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73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<sst xmlns="http://schemas.openxmlformats.org/spreadsheetml/2006/main" count="32" uniqueCount="22">
  <si>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</si>
  <si>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</si>
  <si>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</si>
  <si>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学生部スポーツ・文化振興課　御中</t>
    <rPh sb="0" eb="2">
      <t>ガクセイ</t>
    </rPh>
    <rPh sb="2" eb="3">
      <t>ブ</t>
    </rPh>
    <rPh sb="8" eb="10">
      <t>ブンカ</t>
    </rPh>
    <rPh sb="10" eb="13">
      <t>シンコウカ</t>
    </rPh>
    <rPh sb="14" eb="16">
      <t>オンチュウ</t>
    </rPh>
    <phoneticPr fontId="4"/>
  </si>
  <si>
    <t>◆届出団体</t>
    <rPh sb="1" eb="3">
      <t>トドケデ</t>
    </rPh>
    <rPh sb="3" eb="5">
      <t>ダンタイ</t>
    </rPh>
    <phoneticPr fontId="4"/>
  </si>
  <si>
    <t>団体名</t>
    <rPh sb="0" eb="2">
      <t>ダンタイ</t>
    </rPh>
    <rPh sb="2" eb="3">
      <t>メイ</t>
    </rPh>
    <phoneticPr fontId="4"/>
  </si>
  <si>
    <t>部長・顧問名
（教員）</t>
    <rPh sb="0" eb="2">
      <t>ブチョウ</t>
    </rPh>
    <rPh sb="3" eb="5">
      <t>コモン</t>
    </rPh>
    <rPh sb="5" eb="6">
      <t>メイ</t>
    </rPh>
    <rPh sb="8" eb="10">
      <t>キョウイン</t>
    </rPh>
    <phoneticPr fontId="4"/>
  </si>
  <si>
    <t>◆届 出 者</t>
    <rPh sb="1" eb="2">
      <t>トドケ</t>
    </rPh>
    <rPh sb="3" eb="4">
      <t>デ</t>
    </rPh>
    <rPh sb="5" eb="6">
      <t>シャ</t>
    </rPh>
    <phoneticPr fontId="4"/>
  </si>
  <si>
    <t>役職</t>
    <rPh sb="0" eb="2">
      <t>ヤクショク</t>
    </rPh>
    <phoneticPr fontId="4"/>
  </si>
  <si>
    <t>学籍番号</t>
    <rPh sb="0" eb="2">
      <t>ガクセキ</t>
    </rPh>
    <rPh sb="2" eb="4">
      <t>バンゴウ</t>
    </rPh>
    <phoneticPr fontId="4"/>
  </si>
  <si>
    <t>氏名</t>
    <rPh sb="0" eb="2">
      <t>シメイ</t>
    </rPh>
    <phoneticPr fontId="4"/>
  </si>
  <si>
    <t>フ　リ　ガ　ナ</t>
  </si>
  <si>
    <t>※体育系クラブのマネージャーにはチェック（✔）を入れる</t>
    <rPh sb="1" eb="3">
      <t>タイイク</t>
    </rPh>
    <rPh sb="3" eb="4">
      <t>ケイ</t>
    </rPh>
    <rPh sb="24" eb="25">
      <t>イ</t>
    </rPh>
    <phoneticPr fontId="4"/>
  </si>
  <si>
    <t>　</t>
  </si>
  <si>
    <t>処理</t>
    <rPh sb="0" eb="2">
      <t>ショリ</t>
    </rPh>
    <phoneticPr fontId="4"/>
  </si>
  <si>
    <t>学生部長</t>
    <rPh sb="0" eb="2">
      <t>ガクセイ</t>
    </rPh>
    <rPh sb="2" eb="3">
      <t>ブ</t>
    </rPh>
    <rPh sb="3" eb="4">
      <t>チョウ</t>
    </rPh>
    <phoneticPr fontId="4"/>
  </si>
  <si>
    <t>スポーツ・文化
振興課長</t>
    <rPh sb="5" eb="7">
      <t>ブンカ</t>
    </rPh>
    <rPh sb="8" eb="11">
      <t>シンコウカ</t>
    </rPh>
    <rPh sb="11" eb="12">
      <t>チョウ</t>
    </rPh>
    <phoneticPr fontId="4"/>
  </si>
  <si>
    <t>受付</t>
    <rPh sb="0" eb="2">
      <t>ウケツケ</t>
    </rPh>
    <phoneticPr fontId="4"/>
  </si>
  <si>
    <t>　</t>
  </si>
  <si>
    <t>該当する事由にチェック☑を入れる</t>
    <rPh sb="0" eb="2">
      <t>ガイトウ</t>
    </rPh>
    <rPh sb="4" eb="6">
      <t>ジユウ</t>
    </rPh>
    <rPh sb="13" eb="14">
      <t>イ</t>
    </rPh>
    <phoneticPr fontId="3"/>
  </si>
  <si>
    <t>携帯電話番号</t>
    <rPh sb="0" eb="4">
      <t>ケイタイデンワ</t>
    </rPh>
    <rPh sb="4" eb="6">
      <t>バンゴウ</t>
    </rPh>
    <phoneticPr fontId="3"/>
  </si>
  <si>
    <t>クラブ部員入部・復帰届</t>
    <rPh sb="3" eb="5">
      <t>ブイン</t>
    </rPh>
    <rPh sb="5" eb="7">
      <t>ニュウブ</t>
    </rPh>
    <rPh sb="8" eb="10">
      <t>フッキ</t>
    </rPh>
    <rPh sb="10" eb="11">
      <t>トドケ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</si>
</sst>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MS　Pゴシック"/>
      <family val="2"/>
    </font>
    <font>
      <sz val="10"/>
      <name val="Arial"/>
      <family val="2"/>
    </font>
    <font>
      <sz val="12"/>
      <name val="ＭＳ Ｐゴシック"/>
      <family val="3"/>
    </font>
    <font>
      <sz val="6"/>
      <name val="MS　Pゴシック"/>
      <family val="2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ゴシック"/>
      <family val="3"/>
    </font>
    <font>
      <sz val="9"/>
      <color rgb="FF000000"/>
      <name val="Meiryo UI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4"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fgColor rgb="FFFFFF99"/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  <border/>
    </dxf>
    <dxf>
      <fill>
        <patternFill patternType="solid">
          <fgColor rgb="FFFFFF99"/>
          <bgColor rgb="FFFFFF99"/>
        </patternFill>
      </fill>
      <border/>
    </dxf>
    <dxf>
      <fill>
        <patternFill>
          <bgColor rgb="FFFFFF99"/>
        </patternFill>
      </fill>
      <border/>
    </dxf>
    <dxf>
      <fill>
        <patternFill>
          <fgColor rgb="FFFFFF99"/>
          <bgColor rgb="FFFFFF99"/>
        </patternFill>
      </fill>
      <border/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fgColor rgb="FFFFFF99"/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3" Type="http://schemas.openxmlformats.org/officeDocument/2006/relationships/ctrlProp" Target="../ctrlProps/ctrlProp20.xml" /><Relationship Id="rId8" Type="http://schemas.openxmlformats.org/officeDocument/2006/relationships/ctrlProp" Target="../ctrlProps/ctrlProp5.xml" /><Relationship Id="rId17" Type="http://schemas.openxmlformats.org/officeDocument/2006/relationships/ctrlProp" Target="../ctrlProps/ctrlProp14.xml" /><Relationship Id="rId14" Type="http://schemas.openxmlformats.org/officeDocument/2006/relationships/ctrlProp" Target="../ctrlProps/ctrlProp11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4" Type="http://schemas.openxmlformats.org/officeDocument/2006/relationships/ctrlProp" Target="../ctrlProps/ctrlProp1.xml" /><Relationship Id="rId20" Type="http://schemas.openxmlformats.org/officeDocument/2006/relationships/ctrlProp" Target="../ctrlProps/ctrlProp17.xml" /><Relationship Id="rId19" Type="http://schemas.openxmlformats.org/officeDocument/2006/relationships/ctrlProp" Target="../ctrlProps/ctrlProp16.xml" /><Relationship Id="rId16" Type="http://schemas.openxmlformats.org/officeDocument/2006/relationships/ctrlProp" Target="../ctrlProps/ctrlProp13.xml" /><Relationship Id="rId21" Type="http://schemas.openxmlformats.org/officeDocument/2006/relationships/ctrlProp" Target="../ctrlProps/ctrlProp18.xml" /><Relationship Id="rId15" Type="http://schemas.openxmlformats.org/officeDocument/2006/relationships/ctrlProp" Target="../ctrlProps/ctrlProp12.xml" /><Relationship Id="rId11" Type="http://schemas.openxmlformats.org/officeDocument/2006/relationships/ctrlProp" Target="../ctrlProps/ctrlProp8.xml" /><Relationship Id="rId9" Type="http://schemas.openxmlformats.org/officeDocument/2006/relationships/ctrlProp" Target="../ctrlProps/ctrlProp6.xml" /><Relationship Id="rId18" Type="http://schemas.openxmlformats.org/officeDocument/2006/relationships/ctrlProp" Target="../ctrlProps/ctrlProp15.xml" /><Relationship Id="rId13" Type="http://schemas.openxmlformats.org/officeDocument/2006/relationships/ctrlProp" Target="../ctrlProps/ctrlProp10.xml" /><Relationship Id="rId12" Type="http://schemas.openxmlformats.org/officeDocument/2006/relationships/ctrlProp" Target="../ctrlProps/ctrlProp9.xml" /><Relationship Id="rId5" Type="http://schemas.openxmlformats.org/officeDocument/2006/relationships/ctrlProp" Target="../ctrlProps/ctrlProp2.xml" /><Relationship Id="rId22" Type="http://schemas.openxmlformats.org/officeDocument/2006/relationships/ctrlProp" Target="../ctrlProps/ctrlProp19.xml" /><Relationship Id="rId10" Type="http://schemas.openxmlformats.org/officeDocument/2006/relationships/ctrlProp" Target="../ctrlProps/ctrlProp7.xml" /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2"/>
  <sheetViews>
    <sheetView tabSelected="1" view="pageBreakPreview" zoomScaleSheetLayoutView="100" workbookViewId="0" topLeftCell="A1">
      <selection activeCell="AL11" sqref="AL11"/>
    </sheetView>
  </sheetViews>
  <sheetFormatPr defaultColWidth="9.00390625" defaultRowHeight="12.75"/>
  <cols>
    <col min="1" max="34" width="2.75390625" style="2" customWidth="1"/>
    <col min="35" max="256" width="9.00390625" style="2" customWidth="1"/>
    <col min="257" max="290" width="2.75390625" style="2" customWidth="1"/>
    <col min="291" max="512" width="9.00390625" style="2" customWidth="1"/>
    <col min="513" max="546" width="2.75390625" style="2" customWidth="1"/>
    <col min="547" max="768" width="9.00390625" style="2" customWidth="1"/>
    <col min="769" max="802" width="2.75390625" style="2" customWidth="1"/>
    <col min="803" max="1024" width="9.00390625" style="2" customWidth="1"/>
    <col min="1025" max="1058" width="2.75390625" style="2" customWidth="1"/>
    <col min="1059" max="1280" width="9.00390625" style="2" customWidth="1"/>
    <col min="1281" max="1314" width="2.75390625" style="2" customWidth="1"/>
    <col min="1315" max="1536" width="9.00390625" style="2" customWidth="1"/>
    <col min="1537" max="1570" width="2.75390625" style="2" customWidth="1"/>
    <col min="1571" max="1792" width="9.00390625" style="2" customWidth="1"/>
    <col min="1793" max="1826" width="2.75390625" style="2" customWidth="1"/>
    <col min="1827" max="2048" width="9.00390625" style="2" customWidth="1"/>
    <col min="2049" max="2082" width="2.75390625" style="2" customWidth="1"/>
    <col min="2083" max="2304" width="9.00390625" style="2" customWidth="1"/>
    <col min="2305" max="2338" width="2.75390625" style="2" customWidth="1"/>
    <col min="2339" max="2560" width="9.00390625" style="2" customWidth="1"/>
    <col min="2561" max="2594" width="2.75390625" style="2" customWidth="1"/>
    <col min="2595" max="2816" width="9.00390625" style="2" customWidth="1"/>
    <col min="2817" max="2850" width="2.75390625" style="2" customWidth="1"/>
    <col min="2851" max="3072" width="9.00390625" style="2" customWidth="1"/>
    <col min="3073" max="3106" width="2.75390625" style="2" customWidth="1"/>
    <col min="3107" max="3328" width="9.00390625" style="2" customWidth="1"/>
    <col min="3329" max="3362" width="2.75390625" style="2" customWidth="1"/>
    <col min="3363" max="3584" width="9.00390625" style="2" customWidth="1"/>
    <col min="3585" max="3618" width="2.75390625" style="2" customWidth="1"/>
    <col min="3619" max="3840" width="9.00390625" style="2" customWidth="1"/>
    <col min="3841" max="3874" width="2.75390625" style="2" customWidth="1"/>
    <col min="3875" max="4096" width="9.00390625" style="2" customWidth="1"/>
    <col min="4097" max="4130" width="2.75390625" style="2" customWidth="1"/>
    <col min="4131" max="4352" width="9.00390625" style="2" customWidth="1"/>
    <col min="4353" max="4386" width="2.75390625" style="2" customWidth="1"/>
    <col min="4387" max="4608" width="9.00390625" style="2" customWidth="1"/>
    <col min="4609" max="4642" width="2.75390625" style="2" customWidth="1"/>
    <col min="4643" max="4864" width="9.00390625" style="2" customWidth="1"/>
    <col min="4865" max="4898" width="2.75390625" style="2" customWidth="1"/>
    <col min="4899" max="5120" width="9.00390625" style="2" customWidth="1"/>
    <col min="5121" max="5154" width="2.75390625" style="2" customWidth="1"/>
    <col min="5155" max="5376" width="9.00390625" style="2" customWidth="1"/>
    <col min="5377" max="5410" width="2.75390625" style="2" customWidth="1"/>
    <col min="5411" max="5632" width="9.00390625" style="2" customWidth="1"/>
    <col min="5633" max="5666" width="2.75390625" style="2" customWidth="1"/>
    <col min="5667" max="5888" width="9.00390625" style="2" customWidth="1"/>
    <col min="5889" max="5922" width="2.75390625" style="2" customWidth="1"/>
    <col min="5923" max="6144" width="9.00390625" style="2" customWidth="1"/>
    <col min="6145" max="6178" width="2.75390625" style="2" customWidth="1"/>
    <col min="6179" max="6400" width="9.00390625" style="2" customWidth="1"/>
    <col min="6401" max="6434" width="2.75390625" style="2" customWidth="1"/>
    <col min="6435" max="6656" width="9.00390625" style="2" customWidth="1"/>
    <col min="6657" max="6690" width="2.75390625" style="2" customWidth="1"/>
    <col min="6691" max="6912" width="9.00390625" style="2" customWidth="1"/>
    <col min="6913" max="6946" width="2.75390625" style="2" customWidth="1"/>
    <col min="6947" max="7168" width="9.00390625" style="2" customWidth="1"/>
    <col min="7169" max="7202" width="2.75390625" style="2" customWidth="1"/>
    <col min="7203" max="7424" width="9.00390625" style="2" customWidth="1"/>
    <col min="7425" max="7458" width="2.75390625" style="2" customWidth="1"/>
    <col min="7459" max="7680" width="9.00390625" style="2" customWidth="1"/>
    <col min="7681" max="7714" width="2.75390625" style="2" customWidth="1"/>
    <col min="7715" max="7936" width="9.00390625" style="2" customWidth="1"/>
    <col min="7937" max="7970" width="2.75390625" style="2" customWidth="1"/>
    <col min="7971" max="8192" width="9.00390625" style="2" customWidth="1"/>
    <col min="8193" max="8226" width="2.75390625" style="2" customWidth="1"/>
    <col min="8227" max="8448" width="9.00390625" style="2" customWidth="1"/>
    <col min="8449" max="8482" width="2.75390625" style="2" customWidth="1"/>
    <col min="8483" max="8704" width="9.00390625" style="2" customWidth="1"/>
    <col min="8705" max="8738" width="2.75390625" style="2" customWidth="1"/>
    <col min="8739" max="8960" width="9.00390625" style="2" customWidth="1"/>
    <col min="8961" max="8994" width="2.75390625" style="2" customWidth="1"/>
    <col min="8995" max="9216" width="9.00390625" style="2" customWidth="1"/>
    <col min="9217" max="9250" width="2.75390625" style="2" customWidth="1"/>
    <col min="9251" max="9472" width="9.00390625" style="2" customWidth="1"/>
    <col min="9473" max="9506" width="2.75390625" style="2" customWidth="1"/>
    <col min="9507" max="9728" width="9.00390625" style="2" customWidth="1"/>
    <col min="9729" max="9762" width="2.75390625" style="2" customWidth="1"/>
    <col min="9763" max="9984" width="9.00390625" style="2" customWidth="1"/>
    <col min="9985" max="10018" width="2.75390625" style="2" customWidth="1"/>
    <col min="10019" max="10240" width="9.00390625" style="2" customWidth="1"/>
    <col min="10241" max="10274" width="2.75390625" style="2" customWidth="1"/>
    <col min="10275" max="10496" width="9.00390625" style="2" customWidth="1"/>
    <col min="10497" max="10530" width="2.75390625" style="2" customWidth="1"/>
    <col min="10531" max="10752" width="9.00390625" style="2" customWidth="1"/>
    <col min="10753" max="10786" width="2.75390625" style="2" customWidth="1"/>
    <col min="10787" max="11008" width="9.00390625" style="2" customWidth="1"/>
    <col min="11009" max="11042" width="2.75390625" style="2" customWidth="1"/>
    <col min="11043" max="11264" width="9.00390625" style="2" customWidth="1"/>
    <col min="11265" max="11298" width="2.75390625" style="2" customWidth="1"/>
    <col min="11299" max="11520" width="9.00390625" style="2" customWidth="1"/>
    <col min="11521" max="11554" width="2.75390625" style="2" customWidth="1"/>
    <col min="11555" max="11776" width="9.00390625" style="2" customWidth="1"/>
    <col min="11777" max="11810" width="2.75390625" style="2" customWidth="1"/>
    <col min="11811" max="12032" width="9.00390625" style="2" customWidth="1"/>
    <col min="12033" max="12066" width="2.75390625" style="2" customWidth="1"/>
    <col min="12067" max="12288" width="9.00390625" style="2" customWidth="1"/>
    <col min="12289" max="12322" width="2.75390625" style="2" customWidth="1"/>
    <col min="12323" max="12544" width="9.00390625" style="2" customWidth="1"/>
    <col min="12545" max="12578" width="2.75390625" style="2" customWidth="1"/>
    <col min="12579" max="12800" width="9.00390625" style="2" customWidth="1"/>
    <col min="12801" max="12834" width="2.75390625" style="2" customWidth="1"/>
    <col min="12835" max="13056" width="9.00390625" style="2" customWidth="1"/>
    <col min="13057" max="13090" width="2.75390625" style="2" customWidth="1"/>
    <col min="13091" max="13312" width="9.00390625" style="2" customWidth="1"/>
    <col min="13313" max="13346" width="2.75390625" style="2" customWidth="1"/>
    <col min="13347" max="13568" width="9.00390625" style="2" customWidth="1"/>
    <col min="13569" max="13602" width="2.75390625" style="2" customWidth="1"/>
    <col min="13603" max="13824" width="9.00390625" style="2" customWidth="1"/>
    <col min="13825" max="13858" width="2.75390625" style="2" customWidth="1"/>
    <col min="13859" max="14080" width="9.00390625" style="2" customWidth="1"/>
    <col min="14081" max="14114" width="2.75390625" style="2" customWidth="1"/>
    <col min="14115" max="14336" width="9.00390625" style="2" customWidth="1"/>
    <col min="14337" max="14370" width="2.75390625" style="2" customWidth="1"/>
    <col min="14371" max="14592" width="9.00390625" style="2" customWidth="1"/>
    <col min="14593" max="14626" width="2.75390625" style="2" customWidth="1"/>
    <col min="14627" max="14848" width="9.00390625" style="2" customWidth="1"/>
    <col min="14849" max="14882" width="2.75390625" style="2" customWidth="1"/>
    <col min="14883" max="15104" width="9.00390625" style="2" customWidth="1"/>
    <col min="15105" max="15138" width="2.75390625" style="2" customWidth="1"/>
    <col min="15139" max="15360" width="9.00390625" style="2" customWidth="1"/>
    <col min="15361" max="15394" width="2.75390625" style="2" customWidth="1"/>
    <col min="15395" max="15616" width="9.00390625" style="2" customWidth="1"/>
    <col min="15617" max="15650" width="2.75390625" style="2" customWidth="1"/>
    <col min="15651" max="15872" width="9.00390625" style="2" customWidth="1"/>
    <col min="15873" max="15906" width="2.75390625" style="2" customWidth="1"/>
    <col min="15907" max="16128" width="9.00390625" style="2" customWidth="1"/>
    <col min="16129" max="16162" width="2.75390625" style="2" customWidth="1"/>
    <col min="16163" max="16384" width="9.00390625" style="2" customWidth="1"/>
  </cols>
  <sheetData>
    <row r="1" spans="23:33" s="1" customFormat="1" ht="20.1" customHeight="1">
      <c r="W1" s="19"/>
      <c r="X1" s="19"/>
      <c r="Y1" s="19"/>
      <c r="Z1" s="1" t="s">
        <v>0</v>
      </c>
      <c r="AB1" s="19"/>
      <c r="AC1" s="19"/>
      <c r="AD1" s="1" t="s">
        <v>1</v>
      </c>
      <c r="AE1" s="19"/>
      <c r="AF1" s="19"/>
      <c r="AG1" s="1" t="s">
        <v>2</v>
      </c>
    </row>
    <row r="2" ht="17.25" customHeight="1"/>
    <row r="3" spans="1:33" ht="19.5" customHeight="1">
      <c r="A3" s="20" t="s">
        <v>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ht="17.25" customHeight="1"/>
    <row r="5" ht="17.25" customHeight="1"/>
    <row r="6" spans="1:33" ht="29.25" customHeight="1">
      <c r="A6" s="21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ht="18.75" customHeight="1"/>
    <row r="8" spans="1:33" ht="20.25" customHeight="1">
      <c r="A8" s="18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</row>
    <row r="9" spans="1:33" ht="30" customHeight="1">
      <c r="A9" s="9" t="s">
        <v>5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1" t="s">
        <v>6</v>
      </c>
      <c r="S9" s="12"/>
      <c r="T9" s="12"/>
      <c r="U9" s="12"/>
      <c r="V9" s="13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6"/>
    </row>
    <row r="10" spans="1:33" ht="12" customHeight="1">
      <c r="A10" s="3"/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3"/>
      <c r="S10" s="3"/>
      <c r="T10" s="3"/>
      <c r="U10" s="3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20.25" customHeight="1">
      <c r="A11" s="17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1:33" ht="30" customHeight="1">
      <c r="A12" s="9" t="s">
        <v>8</v>
      </c>
      <c r="B12" s="9"/>
      <c r="C12" s="9"/>
      <c r="D12" s="9"/>
      <c r="E12" s="10"/>
      <c r="F12" s="10"/>
      <c r="G12" s="10"/>
      <c r="H12" s="10"/>
      <c r="I12" s="10"/>
      <c r="J12" s="9" t="s">
        <v>9</v>
      </c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9" t="s">
        <v>10</v>
      </c>
      <c r="W12" s="9"/>
      <c r="X12" s="9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2:22" ht="12" customHeight="1"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33" s="6" customFormat="1" ht="15" customHeight="1">
      <c r="A14" s="37"/>
      <c r="B14" s="38"/>
      <c r="C14" s="9" t="s">
        <v>9</v>
      </c>
      <c r="D14" s="9"/>
      <c r="E14" s="9"/>
      <c r="F14" s="9"/>
      <c r="G14" s="9"/>
      <c r="H14" s="9"/>
      <c r="I14" s="9"/>
      <c r="J14" s="41" t="s">
        <v>11</v>
      </c>
      <c r="K14" s="41"/>
      <c r="L14" s="41"/>
      <c r="M14" s="41"/>
      <c r="N14" s="41"/>
      <c r="O14" s="41"/>
      <c r="P14" s="41"/>
      <c r="Q14" s="41"/>
      <c r="R14" s="41"/>
      <c r="S14" s="41"/>
      <c r="T14" s="49" t="s">
        <v>19</v>
      </c>
      <c r="U14" s="50"/>
      <c r="V14" s="50"/>
      <c r="W14" s="50"/>
      <c r="X14" s="50"/>
      <c r="Y14" s="50"/>
      <c r="Z14" s="50"/>
      <c r="AA14" s="50"/>
      <c r="AB14" s="50"/>
      <c r="AC14" s="51"/>
      <c r="AD14" s="42" t="s">
        <v>12</v>
      </c>
      <c r="AE14" s="43"/>
      <c r="AF14" s="43"/>
      <c r="AG14" s="44"/>
    </row>
    <row r="15" spans="1:33" s="6" customFormat="1" ht="25.5" customHeight="1">
      <c r="A15" s="39"/>
      <c r="B15" s="40"/>
      <c r="C15" s="9"/>
      <c r="D15" s="9"/>
      <c r="E15" s="9"/>
      <c r="F15" s="9"/>
      <c r="G15" s="9"/>
      <c r="H15" s="9"/>
      <c r="I15" s="9"/>
      <c r="J15" s="48" t="s">
        <v>10</v>
      </c>
      <c r="K15" s="48"/>
      <c r="L15" s="48"/>
      <c r="M15" s="48"/>
      <c r="N15" s="48"/>
      <c r="O15" s="48"/>
      <c r="P15" s="48"/>
      <c r="Q15" s="48"/>
      <c r="R15" s="48"/>
      <c r="S15" s="48"/>
      <c r="T15" s="52" t="s">
        <v>20</v>
      </c>
      <c r="U15" s="53"/>
      <c r="V15" s="53"/>
      <c r="W15" s="53"/>
      <c r="X15" s="53"/>
      <c r="Y15" s="53"/>
      <c r="Z15" s="53"/>
      <c r="AA15" s="53"/>
      <c r="AB15" s="53"/>
      <c r="AC15" s="54"/>
      <c r="AD15" s="45"/>
      <c r="AE15" s="46"/>
      <c r="AF15" s="46"/>
      <c r="AG15" s="47"/>
    </row>
    <row r="16" spans="1:33" s="6" customFormat="1" ht="14.25" customHeight="1">
      <c r="A16" s="22">
        <v>1</v>
      </c>
      <c r="B16" s="23"/>
      <c r="C16" s="26"/>
      <c r="D16" s="27"/>
      <c r="E16" s="27"/>
      <c r="F16" s="27"/>
      <c r="G16" s="27"/>
      <c r="H16" s="27"/>
      <c r="I16" s="28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4"/>
      <c r="U16" s="35"/>
      <c r="V16" s="35"/>
      <c r="W16" s="35"/>
      <c r="X16" s="36"/>
      <c r="Y16" s="34"/>
      <c r="Z16" s="35"/>
      <c r="AA16" s="35"/>
      <c r="AB16" s="35"/>
      <c r="AC16" s="36"/>
      <c r="AD16" s="26" t="s">
        <v>18</v>
      </c>
      <c r="AE16" s="27"/>
      <c r="AF16" s="27"/>
      <c r="AG16" s="28"/>
    </row>
    <row r="17" spans="1:33" s="6" customFormat="1" ht="31.5" customHeight="1">
      <c r="A17" s="24"/>
      <c r="B17" s="25"/>
      <c r="C17" s="29"/>
      <c r="D17" s="30"/>
      <c r="E17" s="30"/>
      <c r="F17" s="30"/>
      <c r="G17" s="30"/>
      <c r="H17" s="30"/>
      <c r="I17" s="31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4"/>
      <c r="U17" s="35"/>
      <c r="V17" s="35"/>
      <c r="W17" s="35"/>
      <c r="X17" s="35"/>
      <c r="Y17" s="35"/>
      <c r="Z17" s="35"/>
      <c r="AA17" s="35"/>
      <c r="AB17" s="35"/>
      <c r="AC17" s="36"/>
      <c r="AD17" s="29"/>
      <c r="AE17" s="30"/>
      <c r="AF17" s="30"/>
      <c r="AG17" s="31"/>
    </row>
    <row r="18" spans="1:33" s="6" customFormat="1" ht="14.25" customHeight="1">
      <c r="A18" s="22">
        <v>2</v>
      </c>
      <c r="B18" s="23"/>
      <c r="C18" s="26"/>
      <c r="D18" s="27"/>
      <c r="E18" s="27"/>
      <c r="F18" s="27"/>
      <c r="G18" s="27"/>
      <c r="H18" s="27"/>
      <c r="I18" s="28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4"/>
      <c r="U18" s="35"/>
      <c r="V18" s="35"/>
      <c r="W18" s="35"/>
      <c r="X18" s="36"/>
      <c r="Y18" s="34"/>
      <c r="Z18" s="35"/>
      <c r="AA18" s="35"/>
      <c r="AB18" s="35"/>
      <c r="AC18" s="36"/>
      <c r="AD18" s="26" t="s">
        <v>13</v>
      </c>
      <c r="AE18" s="27"/>
      <c r="AF18" s="27"/>
      <c r="AG18" s="28"/>
    </row>
    <row r="19" spans="1:33" s="6" customFormat="1" ht="31.5" customHeight="1">
      <c r="A19" s="24"/>
      <c r="B19" s="25"/>
      <c r="C19" s="29"/>
      <c r="D19" s="30"/>
      <c r="E19" s="30"/>
      <c r="F19" s="30"/>
      <c r="G19" s="30"/>
      <c r="H19" s="30"/>
      <c r="I19" s="31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U19" s="35"/>
      <c r="V19" s="35"/>
      <c r="W19" s="35"/>
      <c r="X19" s="35"/>
      <c r="Y19" s="35"/>
      <c r="Z19" s="35"/>
      <c r="AA19" s="35"/>
      <c r="AB19" s="35"/>
      <c r="AC19" s="36"/>
      <c r="AD19" s="29"/>
      <c r="AE19" s="30"/>
      <c r="AF19" s="30"/>
      <c r="AG19" s="31"/>
    </row>
    <row r="20" spans="1:33" s="6" customFormat="1" ht="14.25" customHeight="1">
      <c r="A20" s="22">
        <v>3</v>
      </c>
      <c r="B20" s="23"/>
      <c r="C20" s="26"/>
      <c r="D20" s="27"/>
      <c r="E20" s="27"/>
      <c r="F20" s="27"/>
      <c r="G20" s="27"/>
      <c r="H20" s="27"/>
      <c r="I20" s="28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4"/>
      <c r="U20" s="35"/>
      <c r="V20" s="35"/>
      <c r="W20" s="35"/>
      <c r="X20" s="36"/>
      <c r="Y20" s="34"/>
      <c r="Z20" s="35"/>
      <c r="AA20" s="35"/>
      <c r="AB20" s="35"/>
      <c r="AC20" s="36"/>
      <c r="AD20" s="26" t="s">
        <v>13</v>
      </c>
      <c r="AE20" s="27"/>
      <c r="AF20" s="27"/>
      <c r="AG20" s="28"/>
    </row>
    <row r="21" spans="1:33" s="6" customFormat="1" ht="31.5" customHeight="1">
      <c r="A21" s="24"/>
      <c r="B21" s="25"/>
      <c r="C21" s="29"/>
      <c r="D21" s="30"/>
      <c r="E21" s="30"/>
      <c r="F21" s="30"/>
      <c r="G21" s="30"/>
      <c r="H21" s="30"/>
      <c r="I21" s="31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U21" s="35"/>
      <c r="V21" s="35"/>
      <c r="W21" s="35"/>
      <c r="X21" s="35"/>
      <c r="Y21" s="35"/>
      <c r="Z21" s="35"/>
      <c r="AA21" s="35"/>
      <c r="AB21" s="35"/>
      <c r="AC21" s="36"/>
      <c r="AD21" s="29"/>
      <c r="AE21" s="30"/>
      <c r="AF21" s="30"/>
      <c r="AG21" s="31"/>
    </row>
    <row r="22" spans="1:33" s="6" customFormat="1" ht="14.25" customHeight="1">
      <c r="A22" s="22">
        <v>4</v>
      </c>
      <c r="B22" s="23"/>
      <c r="C22" s="26"/>
      <c r="D22" s="27"/>
      <c r="E22" s="27"/>
      <c r="F22" s="27"/>
      <c r="G22" s="27"/>
      <c r="H22" s="27"/>
      <c r="I22" s="2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4"/>
      <c r="U22" s="35"/>
      <c r="V22" s="35"/>
      <c r="W22" s="35"/>
      <c r="X22" s="36"/>
      <c r="Y22" s="34"/>
      <c r="Z22" s="35"/>
      <c r="AA22" s="35"/>
      <c r="AB22" s="35"/>
      <c r="AC22" s="36"/>
      <c r="AD22" s="26" t="s">
        <v>13</v>
      </c>
      <c r="AE22" s="27"/>
      <c r="AF22" s="27"/>
      <c r="AG22" s="28"/>
    </row>
    <row r="23" spans="1:33" s="6" customFormat="1" ht="31.5" customHeight="1">
      <c r="A23" s="24"/>
      <c r="B23" s="25"/>
      <c r="C23" s="29"/>
      <c r="D23" s="30"/>
      <c r="E23" s="30"/>
      <c r="F23" s="30"/>
      <c r="G23" s="30"/>
      <c r="H23" s="30"/>
      <c r="I23" s="31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4"/>
      <c r="U23" s="35"/>
      <c r="V23" s="35"/>
      <c r="W23" s="35"/>
      <c r="X23" s="35"/>
      <c r="Y23" s="35"/>
      <c r="Z23" s="35"/>
      <c r="AA23" s="35"/>
      <c r="AB23" s="35"/>
      <c r="AC23" s="36"/>
      <c r="AD23" s="29"/>
      <c r="AE23" s="30"/>
      <c r="AF23" s="30"/>
      <c r="AG23" s="31"/>
    </row>
    <row r="24" spans="1:33" s="6" customFormat="1" ht="14.25" customHeight="1">
      <c r="A24" s="22">
        <v>5</v>
      </c>
      <c r="B24" s="23"/>
      <c r="C24" s="26"/>
      <c r="D24" s="27"/>
      <c r="E24" s="27"/>
      <c r="F24" s="27"/>
      <c r="G24" s="27"/>
      <c r="H24" s="27"/>
      <c r="I24" s="28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4"/>
      <c r="U24" s="35"/>
      <c r="V24" s="35"/>
      <c r="W24" s="35"/>
      <c r="X24" s="36"/>
      <c r="Y24" s="34"/>
      <c r="Z24" s="35"/>
      <c r="AA24" s="35"/>
      <c r="AB24" s="35"/>
      <c r="AC24" s="36"/>
      <c r="AD24" s="26" t="s">
        <v>13</v>
      </c>
      <c r="AE24" s="27"/>
      <c r="AF24" s="27"/>
      <c r="AG24" s="28"/>
    </row>
    <row r="25" spans="1:33" s="6" customFormat="1" ht="31.5" customHeight="1">
      <c r="A25" s="24"/>
      <c r="B25" s="25"/>
      <c r="C25" s="29"/>
      <c r="D25" s="30"/>
      <c r="E25" s="30"/>
      <c r="F25" s="30"/>
      <c r="G25" s="30"/>
      <c r="H25" s="30"/>
      <c r="I25" s="3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U25" s="35"/>
      <c r="V25" s="35"/>
      <c r="W25" s="35"/>
      <c r="X25" s="35"/>
      <c r="Y25" s="35"/>
      <c r="Z25" s="35"/>
      <c r="AA25" s="35"/>
      <c r="AB25" s="35"/>
      <c r="AC25" s="36"/>
      <c r="AD25" s="29"/>
      <c r="AE25" s="30"/>
      <c r="AF25" s="30"/>
      <c r="AG25" s="31"/>
    </row>
    <row r="26" spans="1:33" s="6" customFormat="1" ht="14.25" customHeight="1">
      <c r="A26" s="22">
        <v>6</v>
      </c>
      <c r="B26" s="23"/>
      <c r="C26" s="26"/>
      <c r="D26" s="27"/>
      <c r="E26" s="27"/>
      <c r="F26" s="27"/>
      <c r="G26" s="27"/>
      <c r="H26" s="27"/>
      <c r="I26" s="2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4"/>
      <c r="U26" s="35"/>
      <c r="V26" s="35"/>
      <c r="W26" s="35"/>
      <c r="X26" s="36"/>
      <c r="Y26" s="34"/>
      <c r="Z26" s="35"/>
      <c r="AA26" s="35"/>
      <c r="AB26" s="35"/>
      <c r="AC26" s="36"/>
      <c r="AD26" s="26" t="s">
        <v>13</v>
      </c>
      <c r="AE26" s="27"/>
      <c r="AF26" s="27"/>
      <c r="AG26" s="28"/>
    </row>
    <row r="27" spans="1:33" s="6" customFormat="1" ht="31.5" customHeight="1">
      <c r="A27" s="24"/>
      <c r="B27" s="25"/>
      <c r="C27" s="29"/>
      <c r="D27" s="30"/>
      <c r="E27" s="30"/>
      <c r="F27" s="30"/>
      <c r="G27" s="30"/>
      <c r="H27" s="30"/>
      <c r="I27" s="31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U27" s="35"/>
      <c r="V27" s="35"/>
      <c r="W27" s="35"/>
      <c r="X27" s="35"/>
      <c r="Y27" s="35"/>
      <c r="Z27" s="35"/>
      <c r="AA27" s="35"/>
      <c r="AB27" s="35"/>
      <c r="AC27" s="36"/>
      <c r="AD27" s="29"/>
      <c r="AE27" s="30"/>
      <c r="AF27" s="30"/>
      <c r="AG27" s="31"/>
    </row>
    <row r="28" spans="1:33" s="6" customFormat="1" ht="14.25" customHeight="1">
      <c r="A28" s="22">
        <v>7</v>
      </c>
      <c r="B28" s="23"/>
      <c r="C28" s="26"/>
      <c r="D28" s="27"/>
      <c r="E28" s="27"/>
      <c r="F28" s="27"/>
      <c r="G28" s="27"/>
      <c r="H28" s="27"/>
      <c r="I28" s="28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4"/>
      <c r="U28" s="35"/>
      <c r="V28" s="35"/>
      <c r="W28" s="35"/>
      <c r="X28" s="36"/>
      <c r="Y28" s="34"/>
      <c r="Z28" s="35"/>
      <c r="AA28" s="35"/>
      <c r="AB28" s="35"/>
      <c r="AC28" s="36"/>
      <c r="AD28" s="26" t="s">
        <v>13</v>
      </c>
      <c r="AE28" s="27"/>
      <c r="AF28" s="27"/>
      <c r="AG28" s="28"/>
    </row>
    <row r="29" spans="1:33" s="6" customFormat="1" ht="31.5" customHeight="1">
      <c r="A29" s="24"/>
      <c r="B29" s="25"/>
      <c r="C29" s="29"/>
      <c r="D29" s="30"/>
      <c r="E29" s="30"/>
      <c r="F29" s="30"/>
      <c r="G29" s="30"/>
      <c r="H29" s="30"/>
      <c r="I29" s="3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U29" s="35"/>
      <c r="V29" s="35"/>
      <c r="W29" s="35"/>
      <c r="X29" s="35"/>
      <c r="Y29" s="35"/>
      <c r="Z29" s="35"/>
      <c r="AA29" s="35"/>
      <c r="AB29" s="35"/>
      <c r="AC29" s="36"/>
      <c r="AD29" s="29"/>
      <c r="AE29" s="30"/>
      <c r="AF29" s="30"/>
      <c r="AG29" s="31"/>
    </row>
    <row r="30" spans="1:33" s="6" customFormat="1" ht="14.25" customHeight="1">
      <c r="A30" s="22">
        <v>8</v>
      </c>
      <c r="B30" s="23"/>
      <c r="C30" s="26"/>
      <c r="D30" s="27"/>
      <c r="E30" s="27"/>
      <c r="F30" s="27"/>
      <c r="G30" s="27"/>
      <c r="H30" s="27"/>
      <c r="I30" s="2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4"/>
      <c r="U30" s="35"/>
      <c r="V30" s="35"/>
      <c r="W30" s="35"/>
      <c r="X30" s="36"/>
      <c r="Y30" s="34"/>
      <c r="Z30" s="35"/>
      <c r="AA30" s="35"/>
      <c r="AB30" s="35"/>
      <c r="AC30" s="36"/>
      <c r="AD30" s="26" t="s">
        <v>13</v>
      </c>
      <c r="AE30" s="27"/>
      <c r="AF30" s="27"/>
      <c r="AG30" s="28"/>
    </row>
    <row r="31" spans="1:33" s="6" customFormat="1" ht="31.5" customHeight="1">
      <c r="A31" s="24"/>
      <c r="B31" s="25"/>
      <c r="C31" s="29"/>
      <c r="D31" s="30"/>
      <c r="E31" s="30"/>
      <c r="F31" s="30"/>
      <c r="G31" s="30"/>
      <c r="H31" s="30"/>
      <c r="I31" s="31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35"/>
      <c r="V31" s="35"/>
      <c r="W31" s="35"/>
      <c r="X31" s="35"/>
      <c r="Y31" s="35"/>
      <c r="Z31" s="35"/>
      <c r="AA31" s="35"/>
      <c r="AB31" s="35"/>
      <c r="AC31" s="36"/>
      <c r="AD31" s="29"/>
      <c r="AE31" s="30"/>
      <c r="AF31" s="30"/>
      <c r="AG31" s="31"/>
    </row>
    <row r="32" spans="1:33" s="6" customFormat="1" ht="14.25" customHeight="1">
      <c r="A32" s="22">
        <v>9</v>
      </c>
      <c r="B32" s="23"/>
      <c r="C32" s="26"/>
      <c r="D32" s="27"/>
      <c r="E32" s="27"/>
      <c r="F32" s="27"/>
      <c r="G32" s="27"/>
      <c r="H32" s="27"/>
      <c r="I32" s="28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4"/>
      <c r="U32" s="35"/>
      <c r="V32" s="35"/>
      <c r="W32" s="35"/>
      <c r="X32" s="36"/>
      <c r="Y32" s="34"/>
      <c r="Z32" s="35"/>
      <c r="AA32" s="35"/>
      <c r="AB32" s="35"/>
      <c r="AC32" s="36"/>
      <c r="AD32" s="26" t="s">
        <v>13</v>
      </c>
      <c r="AE32" s="27"/>
      <c r="AF32" s="27"/>
      <c r="AG32" s="28"/>
    </row>
    <row r="33" spans="1:33" s="6" customFormat="1" ht="31.5" customHeight="1">
      <c r="A33" s="24"/>
      <c r="B33" s="25"/>
      <c r="C33" s="29"/>
      <c r="D33" s="30"/>
      <c r="E33" s="30"/>
      <c r="F33" s="30"/>
      <c r="G33" s="30"/>
      <c r="H33" s="30"/>
      <c r="I33" s="31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4"/>
      <c r="U33" s="35"/>
      <c r="V33" s="35"/>
      <c r="W33" s="35"/>
      <c r="X33" s="35"/>
      <c r="Y33" s="35"/>
      <c r="Z33" s="35"/>
      <c r="AA33" s="35"/>
      <c r="AB33" s="35"/>
      <c r="AC33" s="36"/>
      <c r="AD33" s="29"/>
      <c r="AE33" s="30"/>
      <c r="AF33" s="30"/>
      <c r="AG33" s="31"/>
    </row>
    <row r="34" spans="1:33" s="6" customFormat="1" ht="14.25" customHeight="1">
      <c r="A34" s="22">
        <v>10</v>
      </c>
      <c r="B34" s="23"/>
      <c r="C34" s="26"/>
      <c r="D34" s="27"/>
      <c r="E34" s="27"/>
      <c r="F34" s="27"/>
      <c r="G34" s="27"/>
      <c r="H34" s="27"/>
      <c r="I34" s="28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4"/>
      <c r="U34" s="35"/>
      <c r="V34" s="35"/>
      <c r="W34" s="35"/>
      <c r="X34" s="36"/>
      <c r="Y34" s="34"/>
      <c r="Z34" s="35"/>
      <c r="AA34" s="35"/>
      <c r="AB34" s="35"/>
      <c r="AC34" s="36"/>
      <c r="AD34" s="26" t="s">
        <v>13</v>
      </c>
      <c r="AE34" s="27"/>
      <c r="AF34" s="27"/>
      <c r="AG34" s="28"/>
    </row>
    <row r="35" spans="1:33" s="6" customFormat="1" ht="31.5" customHeight="1">
      <c r="A35" s="24"/>
      <c r="B35" s="25"/>
      <c r="C35" s="29"/>
      <c r="D35" s="30"/>
      <c r="E35" s="30"/>
      <c r="F35" s="30"/>
      <c r="G35" s="30"/>
      <c r="H35" s="30"/>
      <c r="I35" s="31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/>
      <c r="U35" s="35"/>
      <c r="V35" s="35"/>
      <c r="W35" s="35"/>
      <c r="X35" s="35"/>
      <c r="Y35" s="35"/>
      <c r="Z35" s="35"/>
      <c r="AA35" s="35"/>
      <c r="AB35" s="35"/>
      <c r="AC35" s="36"/>
      <c r="AD35" s="29"/>
      <c r="AE35" s="30"/>
      <c r="AF35" s="30"/>
      <c r="AG35" s="31"/>
    </row>
    <row r="38" spans="1:35" ht="24" customHeight="1">
      <c r="A38" s="55" t="s">
        <v>14</v>
      </c>
      <c r="B38" s="55"/>
      <c r="C38" s="55"/>
      <c r="D38" s="55"/>
      <c r="E38" s="7"/>
      <c r="G38" s="8"/>
      <c r="H38" s="8"/>
      <c r="I38" s="8"/>
      <c r="J38" s="8"/>
      <c r="K38" s="8"/>
      <c r="Q38" s="7"/>
      <c r="R38" s="7"/>
      <c r="S38" s="7"/>
      <c r="T38" s="7"/>
      <c r="V38" s="55" t="s">
        <v>15</v>
      </c>
      <c r="W38" s="55"/>
      <c r="X38" s="55"/>
      <c r="Y38" s="55"/>
      <c r="Z38" s="56" t="s">
        <v>16</v>
      </c>
      <c r="AA38" s="56"/>
      <c r="AB38" s="56"/>
      <c r="AC38" s="56"/>
      <c r="AD38" s="55" t="s">
        <v>17</v>
      </c>
      <c r="AE38" s="55"/>
      <c r="AF38" s="55"/>
      <c r="AG38" s="55"/>
      <c r="AH38" s="4"/>
      <c r="AI38" s="4"/>
    </row>
    <row r="39" spans="1:35" ht="12.75">
      <c r="A39" s="57"/>
      <c r="B39" s="57"/>
      <c r="C39" s="57"/>
      <c r="D39" s="57"/>
      <c r="E39" s="3"/>
      <c r="F39" s="3"/>
      <c r="G39" s="3"/>
      <c r="H39" s="3"/>
      <c r="I39" s="3"/>
      <c r="J39" s="3"/>
      <c r="K39" s="3"/>
      <c r="Q39" s="4"/>
      <c r="R39" s="4"/>
      <c r="S39" s="4"/>
      <c r="T39" s="4"/>
      <c r="U39" s="3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4"/>
      <c r="AI39" s="4"/>
    </row>
    <row r="40" spans="1:35" ht="12.75">
      <c r="A40" s="57"/>
      <c r="B40" s="57"/>
      <c r="C40" s="57"/>
      <c r="D40" s="57"/>
      <c r="E40" s="3"/>
      <c r="F40" s="3"/>
      <c r="G40" s="3"/>
      <c r="H40" s="3"/>
      <c r="I40" s="3"/>
      <c r="J40" s="3"/>
      <c r="K40" s="3"/>
      <c r="Q40" s="4"/>
      <c r="R40" s="4"/>
      <c r="S40" s="4"/>
      <c r="T40" s="4"/>
      <c r="U40" s="3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4"/>
      <c r="AI40" s="4"/>
    </row>
    <row r="41" spans="1:35" ht="12.75">
      <c r="A41" s="57"/>
      <c r="B41" s="57"/>
      <c r="C41" s="57"/>
      <c r="D41" s="57"/>
      <c r="E41" s="3"/>
      <c r="F41" s="3"/>
      <c r="G41" s="3"/>
      <c r="H41" s="3"/>
      <c r="I41" s="3"/>
      <c r="J41" s="3"/>
      <c r="K41" s="3"/>
      <c r="Q41" s="4"/>
      <c r="R41" s="4"/>
      <c r="S41" s="4"/>
      <c r="T41" s="4"/>
      <c r="U41" s="3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4"/>
      <c r="AI41" s="4"/>
    </row>
    <row r="42" spans="1:35" ht="12.75">
      <c r="A42" s="57"/>
      <c r="B42" s="57"/>
      <c r="C42" s="57"/>
      <c r="D42" s="57"/>
      <c r="E42" s="3"/>
      <c r="F42" s="3"/>
      <c r="G42" s="3"/>
      <c r="H42" s="3"/>
      <c r="I42" s="3"/>
      <c r="J42" s="3"/>
      <c r="K42" s="3"/>
      <c r="Q42" s="4"/>
      <c r="R42" s="4"/>
      <c r="S42" s="4"/>
      <c r="T42" s="4"/>
      <c r="U42" s="3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4"/>
      <c r="AI42" s="4"/>
    </row>
  </sheetData>
  <mergeCells count="112">
    <mergeCell ref="A38:D38"/>
    <mergeCell ref="V38:Y38"/>
    <mergeCell ref="Z38:AC38"/>
    <mergeCell ref="AD38:AG38"/>
    <mergeCell ref="A39:D42"/>
    <mergeCell ref="V39:Y42"/>
    <mergeCell ref="Z39:AC42"/>
    <mergeCell ref="AD39:AG42"/>
    <mergeCell ref="A34:B35"/>
    <mergeCell ref="C34:I35"/>
    <mergeCell ref="J34:S34"/>
    <mergeCell ref="AD34:AG35"/>
    <mergeCell ref="J35:S35"/>
    <mergeCell ref="T34:X34"/>
    <mergeCell ref="Y34:AC34"/>
    <mergeCell ref="T35:AC35"/>
    <mergeCell ref="A32:B33"/>
    <mergeCell ref="C32:I33"/>
    <mergeCell ref="J32:S32"/>
    <mergeCell ref="AD32:AG33"/>
    <mergeCell ref="J33:S33"/>
    <mergeCell ref="T32:X32"/>
    <mergeCell ref="Y32:AC32"/>
    <mergeCell ref="T33:AC33"/>
    <mergeCell ref="A30:B31"/>
    <mergeCell ref="C30:I31"/>
    <mergeCell ref="J30:S30"/>
    <mergeCell ref="AD30:AG31"/>
    <mergeCell ref="J31:S31"/>
    <mergeCell ref="T30:X30"/>
    <mergeCell ref="Y30:AC30"/>
    <mergeCell ref="T31:AC31"/>
    <mergeCell ref="A28:B29"/>
    <mergeCell ref="C28:I29"/>
    <mergeCell ref="J28:S28"/>
    <mergeCell ref="AD28:AG29"/>
    <mergeCell ref="J29:S29"/>
    <mergeCell ref="T28:X28"/>
    <mergeCell ref="Y28:AC28"/>
    <mergeCell ref="T29:AC29"/>
    <mergeCell ref="A26:B27"/>
    <mergeCell ref="C26:I27"/>
    <mergeCell ref="J26:S26"/>
    <mergeCell ref="AD26:AG27"/>
    <mergeCell ref="J27:S27"/>
    <mergeCell ref="T26:X26"/>
    <mergeCell ref="Y26:AC26"/>
    <mergeCell ref="T27:AC27"/>
    <mergeCell ref="A24:B25"/>
    <mergeCell ref="C24:I25"/>
    <mergeCell ref="J24:S24"/>
    <mergeCell ref="AD24:AG25"/>
    <mergeCell ref="J25:S25"/>
    <mergeCell ref="T24:X24"/>
    <mergeCell ref="Y24:AC24"/>
    <mergeCell ref="T25:AC25"/>
    <mergeCell ref="A22:B23"/>
    <mergeCell ref="C22:I23"/>
    <mergeCell ref="J22:S22"/>
    <mergeCell ref="AD22:AG23"/>
    <mergeCell ref="J23:S23"/>
    <mergeCell ref="T22:X22"/>
    <mergeCell ref="Y22:AC22"/>
    <mergeCell ref="T23:AC23"/>
    <mergeCell ref="A20:B21"/>
    <mergeCell ref="C20:I21"/>
    <mergeCell ref="J20:S20"/>
    <mergeCell ref="AD20:AG21"/>
    <mergeCell ref="J21:S21"/>
    <mergeCell ref="T20:X20"/>
    <mergeCell ref="Y20:AC20"/>
    <mergeCell ref="T21:AC21"/>
    <mergeCell ref="A18:B19"/>
    <mergeCell ref="C18:I19"/>
    <mergeCell ref="J18:S18"/>
    <mergeCell ref="AD18:AG19"/>
    <mergeCell ref="J19:S19"/>
    <mergeCell ref="T18:X18"/>
    <mergeCell ref="Y18:AC18"/>
    <mergeCell ref="T19:AC19"/>
    <mergeCell ref="A16:B17"/>
    <mergeCell ref="C16:I17"/>
    <mergeCell ref="J16:S16"/>
    <mergeCell ref="AD16:AG17"/>
    <mergeCell ref="J17:S17"/>
    <mergeCell ref="T17:AC17"/>
    <mergeCell ref="T16:X16"/>
    <mergeCell ref="Y16:AC16"/>
    <mergeCell ref="Y12:AG12"/>
    <mergeCell ref="A14:B15"/>
    <mergeCell ref="C14:I15"/>
    <mergeCell ref="J14:S14"/>
    <mergeCell ref="AD14:AG15"/>
    <mergeCell ref="J15:S15"/>
    <mergeCell ref="A12:D12"/>
    <mergeCell ref="E12:I12"/>
    <mergeCell ref="J12:M12"/>
    <mergeCell ref="N12:U12"/>
    <mergeCell ref="V12:X12"/>
    <mergeCell ref="T14:AC14"/>
    <mergeCell ref="T15:AC15"/>
    <mergeCell ref="A9:D9"/>
    <mergeCell ref="E9:Q9"/>
    <mergeCell ref="R9:V9"/>
    <mergeCell ref="W9:AG9"/>
    <mergeCell ref="A11:AG11"/>
    <mergeCell ref="A8:AG8"/>
    <mergeCell ref="W1:Y1"/>
    <mergeCell ref="AB1:AC1"/>
    <mergeCell ref="AE1:AF1"/>
    <mergeCell ref="A3:AG3"/>
    <mergeCell ref="A6:AG6"/>
  </mergeCells>
  <conditionalFormatting sqref="N12:U12 Y12:AG12">
    <cfRule type="cellIs" priority="5" dxfId="0" operator="between" stopIfTrue="1">
      <formula>""</formula>
      <formula>""</formula>
    </cfRule>
  </conditionalFormatting>
  <conditionalFormatting sqref="W1:Y1 AB1:AC1 AE1:AF1">
    <cfRule type="cellIs" priority="7" dxfId="2" operator="between" stopIfTrue="1">
      <formula>""</formula>
      <formula>""</formula>
    </cfRule>
  </conditionalFormatting>
  <conditionalFormatting sqref="C17:T17 C16:S16">
    <cfRule type="cellIs" priority="3" dxfId="5" operator="between" stopIfTrue="1">
      <formula>""</formula>
      <formula>""</formula>
    </cfRule>
  </conditionalFormatting>
  <conditionalFormatting sqref="E9:Q9 W9:AG9 E12:I12">
    <cfRule type="cellIs" priority="2" dxfId="0" operator="equal" stopIfTrue="1">
      <formula>""</formula>
    </cfRule>
  </conditionalFormatting>
  <dataValidations count="289">
    <dataValidation type="list" allowBlank="1" showInputMessage="1" showErrorMessage="1" sqref="AD16:AG35 JZ16:KC35 TV16:TY35 ADR16:ADU35 ANN16:ANQ35 AXJ16:AXM35 BHF16:BHI35 BRB16:BRE35 CAX16:CBA35 CKT16:CKW35 CUP16:CUS35 DEL16:DEO35 DOH16:DOK35 DYD16:DYG35 EHZ16:EIC35 ERV16:ERY35 FBR16:FBU35 FLN16:FLQ35 FVJ16:FVM35 GFF16:GFI35 GPB16:GPE35 GYX16:GZA35 HIT16:HIW35 HSP16:HSS35 ICL16:ICO35 IMH16:IMK35 IWD16:IWG35 JFZ16:JGC35 JPV16:JPY35 JZR16:JZU35 KJN16:KJQ35 KTJ16:KTM35 LDF16:LDI35 LNB16:LNE35 LWX16:LXA35 MGT16:MGW35 MQP16:MQS35 NAL16:NAO35 NKH16:NKK35 NUD16:NUG35 ODZ16:OEC35 ONV16:ONY35 OXR16:OXU35 PHN16:PHQ35 PRJ16:PRM35 QBF16:QBI35 QLB16:QLE35 QUX16:QVA35 RET16:REW35 ROP16:ROS35 RYL16:RYO35 SIH16:SIK35 SSD16:SSG35 TBZ16:TCC35 TLV16:TLY35 TVR16:TVU35 UFN16:UFQ35 UPJ16:UPM35 UZF16:UZI35 VJB16:VJE35 VSX16:VTA35 WCT16:WCW35 WMP16:WMS35 WWL16:WWO35 AD65552:AG65571 JZ65552:KC65571 TV65552:TY65571 ADR65552:ADU65571 ANN65552:ANQ65571 AXJ65552:AXM65571 BHF65552:BHI65571 BRB65552:BRE65571 CAX65552:CBA65571 CKT65552:CKW65571 CUP65552:CUS65571 DEL65552:DEO65571 DOH65552:DOK65571 DYD65552:DYG65571 EHZ65552:EIC65571 ERV65552:ERY65571 FBR65552:FBU65571 FLN65552:FLQ65571 FVJ65552:FVM65571 GFF65552:GFI65571 GPB65552:GPE65571 GYX65552:GZA65571 HIT65552:HIW65571 HSP65552:HSS65571 ICL65552:ICO65571 IMH65552:IMK65571 IWD65552:IWG65571 JFZ65552:JGC65571 JPV65552:JPY65571 JZR65552:JZU65571 KJN65552:KJQ65571 KTJ65552:KTM65571 LDF65552:LDI65571 LNB65552:LNE65571 LWX65552:LXA65571 MGT65552:MGW65571">
      <formula1>"　,✔"</formula1>
    </dataValidation>
    <dataValidation type="list" allowBlank="1" showInputMessage="1" showErrorMessage="1" sqref="MQP65552:MQS65571 NAL65552:NAO65571 NKH65552:NKK65571 NUD65552:NUG65571 ODZ65552:OEC65571 ONV65552:ONY65571 OXR65552:OXU65571 PHN65552:PHQ65571 PRJ65552:PRM65571 QBF65552:QBI65571 QLB65552:QLE65571 QUX65552:QVA65571 RET65552:REW65571 ROP65552:ROS65571 RYL65552:RYO65571 SIH65552:SIK65571 SSD65552:SSG65571 TBZ65552:TCC65571 TLV65552:TLY65571 TVR65552:TVU65571 UFN65552:UFQ65571 UPJ65552:UPM65571 UZF65552:UZI65571 VJB65552:VJE65571 VSX65552:VTA65571 WCT65552:WCW65571 WMP65552:WMS65571 WWL65552:WWO65571 AD131088:AG131107 JZ131088:KC131107 TV131088:TY131107 ADR131088:ADU131107 ANN131088:ANQ131107 AXJ131088:AXM131107 BHF131088:BHI131107 BRB131088:BRE131107 CAX131088:CBA131107 CKT131088:CKW131107 CUP131088:CUS131107 DEL131088:DEO131107 DOH131088:DOK131107 DYD131088:DYG131107 EHZ131088:EIC131107 ERV131088:ERY131107 FBR131088:FBU131107 FLN131088:FLQ131107 FVJ131088:FVM131107 GFF131088:GFI131107 GPB131088:GPE131107 GYX131088:GZA131107 HIT131088:HIW131107 HSP131088:HSS131107 ICL131088:ICO131107 IMH131088:IMK131107 IWD131088:IWG131107 JFZ131088:JGC131107 JPV131088:JPY131107 JZR131088:JZU131107 KJN131088:KJQ131107 KTJ131088:KTM131107 LDF131088:LDI131107 LNB131088:LNE131107 LWX131088:LXA131107 MGT131088:MGW131107 MQP131088:MQS131107 NAL131088:NAO131107 NKH131088:NKK131107 NUD131088:NUG131107 ODZ131088:OEC131107 ONV131088:ONY131107 OXR131088:OXU131107 PHN131088:PHQ131107 PRJ131088:PRM131107 QBF131088:QBI131107 QLB131088:QLE131107 QUX131088:QVA131107 RET131088:REW131107 ROP131088:ROS131107 RYL131088:RYO131107 SIH131088:SIK131107 SSD131088:SSG131107 TBZ131088:TCC131107 TLV131088:TLY131107 TVR131088:TVU131107 UFN131088:UFQ131107 UPJ131088:UPM131107 UZF131088:UZI131107 VJB131088:VJE131107 VSX131088:VTA131107 WCT131088:WCW131107 WMP131088:WMS131107 WWL131088:WWO131107 AD196624:AG196643 JZ196624:KC196643 TV196624:TY196643 ADR196624:ADU196643 ANN196624:ANQ196643 AXJ196624:AXM196643 BHF196624:BHI196643 BRB196624:BRE196643">
      <formula1>"　,✔"</formula1>
    </dataValidation>
    <dataValidation type="list" allowBlank="1" showInputMessage="1" showErrorMessage="1" sqref="CAX196624:CBA196643 CKT196624:CKW196643 CUP196624:CUS196643 DEL196624:DEO196643 DOH196624:DOK196643 DYD196624:DYG196643 EHZ196624:EIC196643 ERV196624:ERY196643 FBR196624:FBU196643 FLN196624:FLQ196643 FVJ196624:FVM196643 GFF196624:GFI196643 GPB196624:GPE196643 GYX196624:GZA196643 HIT196624:HIW196643 HSP196624:HSS196643 ICL196624:ICO196643 IMH196624:IMK196643 IWD196624:IWG196643 JFZ196624:JGC196643 JPV196624:JPY196643 JZR196624:JZU196643 KJN196624:KJQ196643 KTJ196624:KTM196643 LDF196624:LDI196643 LNB196624:LNE196643 LWX196624:LXA196643 MGT196624:MGW196643 MQP196624:MQS196643 NAL196624:NAO196643 NKH196624:NKK196643 NUD196624:NUG196643 ODZ196624:OEC196643 ONV196624:ONY196643 OXR196624:OXU196643 PHN196624:PHQ196643 PRJ196624:PRM196643 QBF196624:QBI196643 QLB196624:QLE196643 QUX196624:QVA196643 RET196624:REW196643 ROP196624:ROS196643 RYL196624:RYO196643 SIH196624:SIK196643 SSD196624:SSG196643 TBZ196624:TCC196643 TLV196624:TLY196643 TVR196624:TVU196643 UFN196624:UFQ196643 UPJ196624:UPM196643 UZF196624:UZI196643 VJB196624:VJE196643 VSX196624:VTA196643 WCT196624:WCW196643 WMP196624:WMS196643 WWL196624:WWO196643 AD262160:AG262179 JZ262160:KC262179 TV262160:TY262179 ADR262160:ADU262179 ANN262160:ANQ262179 AXJ262160:AXM262179 BHF262160:BHI262179 BRB262160:BRE262179 CAX262160:CBA262179 CKT262160:CKW262179 CUP262160:CUS262179 DEL262160:DEO262179 DOH262160:DOK262179 DYD262160:DYG262179 EHZ262160:EIC262179 ERV262160:ERY262179 FBR262160:FBU262179 FLN262160:FLQ262179 FVJ262160:FVM262179 GFF262160:GFI262179 GPB262160:GPE262179 GYX262160:GZA262179 HIT262160:HIW262179 HSP262160:HSS262179 ICL262160:ICO262179 IMH262160:IMK262179 IWD262160:IWG262179 JFZ262160:JGC262179 JPV262160:JPY262179 JZR262160:JZU262179 KJN262160:KJQ262179 KTJ262160:KTM262179 LDF262160:LDI262179 LNB262160:LNE262179 LWX262160:LXA262179 MGT262160:MGW262179 MQP262160:MQS262179 NAL262160:NAO262179 NKH262160:NKK262179 NUD262160:NUG262179 ODZ262160:OEC262179 ONV262160:ONY262179 OXR262160:OXU262179 PHN262160:PHQ262179">
      <formula1>"　,✔"</formula1>
    </dataValidation>
    <dataValidation type="list" allowBlank="1" showInputMessage="1" showErrorMessage="1" sqref="PRJ262160:PRM262179 QBF262160:QBI262179 QLB262160:QLE262179 QUX262160:QVA262179 RET262160:REW262179 ROP262160:ROS262179 RYL262160:RYO262179 SIH262160:SIK262179 SSD262160:SSG262179 TBZ262160:TCC262179 TLV262160:TLY262179 TVR262160:TVU262179 UFN262160:UFQ262179 UPJ262160:UPM262179 UZF262160:UZI262179 VJB262160:VJE262179 VSX262160:VTA262179 WCT262160:WCW262179 WMP262160:WMS262179 WWL262160:WWO262179 AD327696:AG327715 JZ327696:KC327715 TV327696:TY327715 ADR327696:ADU327715 ANN327696:ANQ327715 AXJ327696:AXM327715 BHF327696:BHI327715 BRB327696:BRE327715 CAX327696:CBA327715 CKT327696:CKW327715 CUP327696:CUS327715 DEL327696:DEO327715 DOH327696:DOK327715 DYD327696:DYG327715 EHZ327696:EIC327715 ERV327696:ERY327715 FBR327696:FBU327715 FLN327696:FLQ327715 FVJ327696:FVM327715 GFF327696:GFI327715 GPB327696:GPE327715 GYX327696:GZA327715 HIT327696:HIW327715 HSP327696:HSS327715 ICL327696:ICO327715 IMH327696:IMK327715 IWD327696:IWG327715 JFZ327696:JGC327715 JPV327696:JPY327715 JZR327696:JZU327715 KJN327696:KJQ327715 KTJ327696:KTM327715 LDF327696:LDI327715 LNB327696:LNE327715 LWX327696:LXA327715 MGT327696:MGW327715 MQP327696:MQS327715 NAL327696:NAO327715 NKH327696:NKK327715 NUD327696:NUG327715 ODZ327696:OEC327715 ONV327696:ONY327715 OXR327696:OXU327715 PHN327696:PHQ327715 PRJ327696:PRM327715 QBF327696:QBI327715 QLB327696:QLE327715 QUX327696:QVA327715 RET327696:REW327715 ROP327696:ROS327715 RYL327696:RYO327715 SIH327696:SIK327715 SSD327696:SSG327715 TBZ327696:TCC327715 TLV327696:TLY327715 TVR327696:TVU327715 UFN327696:UFQ327715 UPJ327696:UPM327715 UZF327696:UZI327715 VJB327696:VJE327715 VSX327696:VTA327715 WCT327696:WCW327715 WMP327696:WMS327715 WWL327696:WWO327715 AD393232:AG393251 JZ393232:KC393251 TV393232:TY393251 ADR393232:ADU393251 ANN393232:ANQ393251 AXJ393232:AXM393251 BHF393232:BHI393251 BRB393232:BRE393251 CAX393232:CBA393251 CKT393232:CKW393251 CUP393232:CUS393251 DEL393232:DEO393251 DOH393232:DOK393251 DYD393232:DYG393251 EHZ393232:EIC393251 ERV393232:ERY393251">
      <formula1>"　,✔"</formula1>
    </dataValidation>
    <dataValidation type="list" allowBlank="1" showInputMessage="1" showErrorMessage="1" sqref="FBR393232:FBU393251 FLN393232:FLQ393251 FVJ393232:FVM393251 GFF393232:GFI393251 GPB393232:GPE393251 GYX393232:GZA393251 HIT393232:HIW393251 HSP393232:HSS393251 ICL393232:ICO393251 IMH393232:IMK393251 IWD393232:IWG393251 JFZ393232:JGC393251 JPV393232:JPY393251 JZR393232:JZU393251 KJN393232:KJQ393251 KTJ393232:KTM393251 LDF393232:LDI393251 LNB393232:LNE393251 LWX393232:LXA393251 MGT393232:MGW393251 MQP393232:MQS393251 NAL393232:NAO393251 NKH393232:NKK393251 NUD393232:NUG393251 ODZ393232:OEC393251 ONV393232:ONY393251 OXR393232:OXU393251 PHN393232:PHQ393251 PRJ393232:PRM393251 QBF393232:QBI393251 QLB393232:QLE393251 QUX393232:QVA393251 RET393232:REW393251 ROP393232:ROS393251 RYL393232:RYO393251 SIH393232:SIK393251 SSD393232:SSG393251 TBZ393232:TCC393251 TLV393232:TLY393251 TVR393232:TVU393251 UFN393232:UFQ393251 UPJ393232:UPM393251 UZF393232:UZI393251 VJB393232:VJE393251 VSX393232:VTA393251 WCT393232:WCW393251 WMP393232:WMS393251 WWL393232:WWO393251 AD458768:AG458787 JZ458768:KC458787 TV458768:TY458787 ADR458768:ADU458787 ANN458768:ANQ458787 AXJ458768:AXM458787 BHF458768:BHI458787 BRB458768:BRE458787 CAX458768:CBA458787 CKT458768:CKW458787 CUP458768:CUS458787 DEL458768:DEO458787 DOH458768:DOK458787 DYD458768:DYG458787 EHZ458768:EIC458787 ERV458768:ERY458787 FBR458768:FBU458787 FLN458768:FLQ458787 FVJ458768:FVM458787 GFF458768:GFI458787 GPB458768:GPE458787 GYX458768:GZA458787 HIT458768:HIW458787 HSP458768:HSS458787 ICL458768:ICO458787 IMH458768:IMK458787 IWD458768:IWG458787 JFZ458768:JGC458787 JPV458768:JPY458787 JZR458768:JZU458787 KJN458768:KJQ458787 KTJ458768:KTM458787 LDF458768:LDI458787 LNB458768:LNE458787 LWX458768:LXA458787 MGT458768:MGW458787 MQP458768:MQS458787 NAL458768:NAO458787 NKH458768:NKK458787 NUD458768:NUG458787 ODZ458768:OEC458787 ONV458768:ONY458787 OXR458768:OXU458787 PHN458768:PHQ458787 PRJ458768:PRM458787 QBF458768:QBI458787 QLB458768:QLE458787 QUX458768:QVA458787 RET458768:REW458787 ROP458768:ROS458787 RYL458768:RYO458787 SIH458768:SIK458787">
      <formula1>"　,✔"</formula1>
    </dataValidation>
    <dataValidation type="list" allowBlank="1" showInputMessage="1" showErrorMessage="1" sqref="SSD458768:SSG458787 TBZ458768:TCC458787 TLV458768:TLY458787 TVR458768:TVU458787 UFN458768:UFQ458787 UPJ458768:UPM458787 UZF458768:UZI458787 VJB458768:VJE458787 VSX458768:VTA458787 WCT458768:WCW458787 WMP458768:WMS458787 WWL458768:WWO458787 AD524304:AG524323 JZ524304:KC524323 TV524304:TY524323 ADR524304:ADU524323 ANN524304:ANQ524323 AXJ524304:AXM524323 BHF524304:BHI524323 BRB524304:BRE524323 CAX524304:CBA524323 CKT524304:CKW524323 CUP524304:CUS524323 DEL524304:DEO524323 DOH524304:DOK524323 DYD524304:DYG524323 EHZ524304:EIC524323 ERV524304:ERY524323 FBR524304:FBU524323 FLN524304:FLQ524323 FVJ524304:FVM524323 GFF524304:GFI524323 GPB524304:GPE524323 GYX524304:GZA524323 HIT524304:HIW524323 HSP524304:HSS524323 ICL524304:ICO524323 IMH524304:IMK524323 IWD524304:IWG524323 JFZ524304:JGC524323 JPV524304:JPY524323 JZR524304:JZU524323 KJN524304:KJQ524323 KTJ524304:KTM524323 LDF524304:LDI524323 LNB524304:LNE524323 LWX524304:LXA524323 MGT524304:MGW524323 MQP524304:MQS524323 NAL524304:NAO524323 NKH524304:NKK524323 NUD524304:NUG524323 ODZ524304:OEC524323 ONV524304:ONY524323 OXR524304:OXU524323 PHN524304:PHQ524323 PRJ524304:PRM524323 QBF524304:QBI524323 QLB524304:QLE524323 QUX524304:QVA524323 RET524304:REW524323 ROP524304:ROS524323 RYL524304:RYO524323 SIH524304:SIK524323 SSD524304:SSG524323 TBZ524304:TCC524323 TLV524304:TLY524323 TVR524304:TVU524323 UFN524304:UFQ524323 UPJ524304:UPM524323 UZF524304:UZI524323 VJB524304:VJE524323 VSX524304:VTA524323 WCT524304:WCW524323 WMP524304:WMS524323 WWL524304:WWO524323 AD589840:AG589859 JZ589840:KC589859 TV589840:TY589859 ADR589840:ADU589859 ANN589840:ANQ589859 AXJ589840:AXM589859 BHF589840:BHI589859 BRB589840:BRE589859 CAX589840:CBA589859 CKT589840:CKW589859 CUP589840:CUS589859 DEL589840:DEO589859 DOH589840:DOK589859 DYD589840:DYG589859 EHZ589840:EIC589859 ERV589840:ERY589859 FBR589840:FBU589859 FLN589840:FLQ589859 FVJ589840:FVM589859 GFF589840:GFI589859 GPB589840:GPE589859 GYX589840:GZA589859 HIT589840:HIW589859 HSP589840:HSS589859">
      <formula1>"　,✔"</formula1>
    </dataValidation>
    <dataValidation type="list" allowBlank="1" showInputMessage="1" showErrorMessage="1" sqref="ICL589840:ICO589859 IMH589840:IMK589859 IWD589840:IWG589859 JFZ589840:JGC589859 JPV589840:JPY589859 JZR589840:JZU589859 KJN589840:KJQ589859 KTJ589840:KTM589859 LDF589840:LDI589859 LNB589840:LNE589859 LWX589840:LXA589859 MGT589840:MGW589859 MQP589840:MQS589859 NAL589840:NAO589859 NKH589840:NKK589859 NUD589840:NUG589859 ODZ589840:OEC589859 ONV589840:ONY589859 OXR589840:OXU589859 PHN589840:PHQ589859 PRJ589840:PRM589859 QBF589840:QBI589859 QLB589840:QLE589859 QUX589840:QVA589859 RET589840:REW589859 ROP589840:ROS589859 RYL589840:RYO589859 SIH589840:SIK589859 SSD589840:SSG589859 TBZ589840:TCC589859 TLV589840:TLY589859 TVR589840:TVU589859 UFN589840:UFQ589859 UPJ589840:UPM589859 UZF589840:UZI589859 VJB589840:VJE589859 VSX589840:VTA589859 WCT589840:WCW589859 WMP589840:WMS589859 WWL589840:WWO589859 AD655376:AG655395 JZ655376:KC655395 TV655376:TY655395 ADR655376:ADU655395 ANN655376:ANQ655395 AXJ655376:AXM655395 BHF655376:BHI655395 BRB655376:BRE655395 CAX655376:CBA655395 CKT655376:CKW655395 CUP655376:CUS655395 DEL655376:DEO655395 DOH655376:DOK655395 DYD655376:DYG655395 EHZ655376:EIC655395 ERV655376:ERY655395 FBR655376:FBU655395 FLN655376:FLQ655395 FVJ655376:FVM655395 GFF655376:GFI655395 GPB655376:GPE655395 GYX655376:GZA655395 HIT655376:HIW655395 HSP655376:HSS655395 ICL655376:ICO655395 IMH655376:IMK655395 IWD655376:IWG655395 JFZ655376:JGC655395 JPV655376:JPY655395 JZR655376:JZU655395 KJN655376:KJQ655395 KTJ655376:KTM655395 LDF655376:LDI655395 LNB655376:LNE655395 LWX655376:LXA655395 MGT655376:MGW655395 MQP655376:MQS655395 NAL655376:NAO655395 NKH655376:NKK655395 NUD655376:NUG655395 ODZ655376:OEC655395 ONV655376:ONY655395 OXR655376:OXU655395 PHN655376:PHQ655395 PRJ655376:PRM655395 QBF655376:QBI655395 QLB655376:QLE655395 QUX655376:QVA655395 RET655376:REW655395 ROP655376:ROS655395 RYL655376:RYO655395 SIH655376:SIK655395 SSD655376:SSG655395 TBZ655376:TCC655395 TLV655376:TLY655395 TVR655376:TVU655395 UFN655376:UFQ655395 UPJ655376:UPM655395 UZF655376:UZI655395 VJB655376:VJE655395">
      <formula1>"　,✔"</formula1>
    </dataValidation>
    <dataValidation type="list" allowBlank="1" showInputMessage="1" showErrorMessage="1" sqref="VSX655376:VTA655395 WCT655376:WCW655395 WMP655376:WMS655395 WWL655376:WWO655395 AD720912:AG720931 JZ720912:KC720931 TV720912:TY720931 ADR720912:ADU720931 ANN720912:ANQ720931 AXJ720912:AXM720931 BHF720912:BHI720931 BRB720912:BRE720931 CAX720912:CBA720931 CKT720912:CKW720931 CUP720912:CUS720931 DEL720912:DEO720931 DOH720912:DOK720931 DYD720912:DYG720931 EHZ720912:EIC720931 ERV720912:ERY720931 FBR720912:FBU720931 FLN720912:FLQ720931 FVJ720912:FVM720931 GFF720912:GFI720931 GPB720912:GPE720931 GYX720912:GZA720931 HIT720912:HIW720931 HSP720912:HSS720931 ICL720912:ICO720931 IMH720912:IMK720931 IWD720912:IWG720931 JFZ720912:JGC720931 JPV720912:JPY720931 JZR720912:JZU720931 KJN720912:KJQ720931 KTJ720912:KTM720931 LDF720912:LDI720931 LNB720912:LNE720931 LWX720912:LXA720931 MGT720912:MGW720931 MQP720912:MQS720931 NAL720912:NAO720931 NKH720912:NKK720931 NUD720912:NUG720931 ODZ720912:OEC720931 ONV720912:ONY720931 OXR720912:OXU720931 PHN720912:PHQ720931 PRJ720912:PRM720931 QBF720912:QBI720931 QLB720912:QLE720931 QUX720912:QVA720931 RET720912:REW720931 ROP720912:ROS720931 RYL720912:RYO720931 SIH720912:SIK720931 SSD720912:SSG720931 TBZ720912:TCC720931 TLV720912:TLY720931 TVR720912:TVU720931 UFN720912:UFQ720931 UPJ720912:UPM720931 UZF720912:UZI720931 VJB720912:VJE720931 VSX720912:VTA720931 WCT720912:WCW720931 WMP720912:WMS720931 WWL720912:WWO720931 AD786448:AG786467 JZ786448:KC786467 TV786448:TY786467 ADR786448:ADU786467 ANN786448:ANQ786467 AXJ786448:AXM786467 BHF786448:BHI786467 BRB786448:BRE786467 CAX786448:CBA786467 CKT786448:CKW786467 CUP786448:CUS786467 DEL786448:DEO786467 DOH786448:DOK786467 DYD786448:DYG786467 EHZ786448:EIC786467 ERV786448:ERY786467 FBR786448:FBU786467 FLN786448:FLQ786467 FVJ786448:FVM786467 GFF786448:GFI786467 GPB786448:GPE786467 GYX786448:GZA786467 HIT786448:HIW786467 HSP786448:HSS786467 ICL786448:ICO786467 IMH786448:IMK786467 IWD786448:IWG786467 JFZ786448:JGC786467 JPV786448:JPY786467 JZR786448:JZU786467 KJN786448:KJQ786467 KTJ786448:KTM786467">
      <formula1>"　,✔"</formula1>
    </dataValidation>
    <dataValidation type="list" allowBlank="1" showInputMessage="1" showErrorMessage="1" sqref="LDF786448:LDI786467 LNB786448:LNE786467 LWX786448:LXA786467 MGT786448:MGW786467 MQP786448:MQS786467 NAL786448:NAO786467 NKH786448:NKK786467 NUD786448:NUG786467 ODZ786448:OEC786467 ONV786448:ONY786467 OXR786448:OXU786467 PHN786448:PHQ786467 PRJ786448:PRM786467 QBF786448:QBI786467 QLB786448:QLE786467 QUX786448:QVA786467 RET786448:REW786467 ROP786448:ROS786467 RYL786448:RYO786467 SIH786448:SIK786467 SSD786448:SSG786467 TBZ786448:TCC786467 TLV786448:TLY786467 TVR786448:TVU786467 UFN786448:UFQ786467 UPJ786448:UPM786467 UZF786448:UZI786467 VJB786448:VJE786467 VSX786448:VTA786467 WCT786448:WCW786467 WMP786448:WMS786467 WWL786448:WWO786467 AD851984:AG852003 JZ851984:KC852003 TV851984:TY852003 ADR851984:ADU852003 ANN851984:ANQ852003 AXJ851984:AXM852003 BHF851984:BHI852003 BRB851984:BRE852003 CAX851984:CBA852003 CKT851984:CKW852003 CUP851984:CUS852003 DEL851984:DEO852003 DOH851984:DOK852003 DYD851984:DYG852003 EHZ851984:EIC852003 ERV851984:ERY852003 FBR851984:FBU852003 FLN851984:FLQ852003 FVJ851984:FVM852003 GFF851984:GFI852003 GPB851984:GPE852003 GYX851984:GZA852003 HIT851984:HIW852003 HSP851984:HSS852003 ICL851984:ICO852003 IMH851984:IMK852003 IWD851984:IWG852003 JFZ851984:JGC852003 JPV851984:JPY852003 JZR851984:JZU852003 KJN851984:KJQ852003 KTJ851984:KTM852003 LDF851984:LDI852003 LNB851984:LNE852003 LWX851984:LXA852003 MGT851984:MGW852003 MQP851984:MQS852003 NAL851984:NAO852003 NKH851984:NKK852003 NUD851984:NUG852003 ODZ851984:OEC852003 ONV851984:ONY852003 OXR851984:OXU852003 PHN851984:PHQ852003 PRJ851984:PRM852003 QBF851984:QBI852003 QLB851984:QLE852003 QUX851984:QVA852003 RET851984:REW852003 ROP851984:ROS852003 RYL851984:RYO852003 SIH851984:SIK852003 SSD851984:SSG852003 TBZ851984:TCC852003 TLV851984:TLY852003 TVR851984:TVU852003 UFN851984:UFQ852003 UPJ851984:UPM852003 UZF851984:UZI852003 VJB851984:VJE852003 VSX851984:VTA852003 WCT851984:WCW852003 WMP851984:WMS852003 WWL851984:WWO852003 AD917520:AG917539 JZ917520:KC917539 TV917520:TY917539 ADR917520:ADU917539">
      <formula1>"　,✔"</formula1>
    </dataValidation>
    <dataValidation type="list" allowBlank="1" showInputMessage="1" showErrorMessage="1" sqref="ANN917520:ANQ917539 AXJ917520:AXM917539 BHF917520:BHI917539 BRB917520:BRE917539 CAX917520:CBA917539 CKT917520:CKW917539 CUP917520:CUS917539 DEL917520:DEO917539 DOH917520:DOK917539 DYD917520:DYG917539 EHZ917520:EIC917539 ERV917520:ERY917539 FBR917520:FBU917539 FLN917520:FLQ917539 FVJ917520:FVM917539 GFF917520:GFI917539 GPB917520:GPE917539 GYX917520:GZA917539 HIT917520:HIW917539 HSP917520:HSS917539 ICL917520:ICO917539 IMH917520:IMK917539 IWD917520:IWG917539 JFZ917520:JGC917539 JPV917520:JPY917539 JZR917520:JZU917539 KJN917520:KJQ917539 KTJ917520:KTM917539 LDF917520:LDI917539 LNB917520:LNE917539 LWX917520:LXA917539 MGT917520:MGW917539 MQP917520:MQS917539 NAL917520:NAO917539 NKH917520:NKK917539 NUD917520:NUG917539 ODZ917520:OEC917539 ONV917520:ONY917539 OXR917520:OXU917539 PHN917520:PHQ917539 PRJ917520:PRM917539 QBF917520:QBI917539 QLB917520:QLE917539 QUX917520:QVA917539 RET917520:REW917539 ROP917520:ROS917539 RYL917520:RYO917539 SIH917520:SIK917539 SSD917520:SSG917539 TBZ917520:TCC917539 TLV917520:TLY917539 TVR917520:TVU917539 UFN917520:UFQ917539 UPJ917520:UPM917539 UZF917520:UZI917539 VJB917520:VJE917539 VSX917520:VTA917539 WCT917520:WCW917539 WMP917520:WMS917539 WWL917520:WWO917539 AD983056:AG983075 JZ983056:KC983075 TV983056:TY983075 ADR983056:ADU983075 ANN983056:ANQ983075 AXJ983056:AXM983075 BHF983056:BHI983075 BRB983056:BRE983075 CAX983056:CBA983075 CKT983056:CKW983075 CUP983056:CUS983075 DEL983056:DEO983075 DOH983056:DOK983075 DYD983056:DYG983075 EHZ983056:EIC983075 ERV983056:ERY983075 FBR983056:FBU983075 FLN983056:FLQ983075 FVJ983056:FVM983075 GFF983056:GFI983075 GPB983056:GPE983075 GYX983056:GZA983075 HIT983056:HIW983075 HSP983056:HSS983075 ICL983056:ICO983075 IMH983056:IMK983075 IWD983056:IWG983075 JFZ983056:JGC983075 JPV983056:JPY983075 JZR983056:JZU983075 KJN983056:KJQ983075 KTJ983056:KTM983075 LDF983056:LDI983075 LNB983056:LNE983075 LWX983056:LXA983075 MGT983056:MGW983075 MQP983056:MQS983075 NAL983056:NAO983075 NKH983056:NKK983075 NUD983056:NUG983075">
      <formula1>"　,✔"</formula1>
    </dataValidation>
    <dataValidation type="list" allowBlank="1" showInputMessage="1" showErrorMessage="1" sqref="ODZ983056:OEC983075 ONV983056:ONY983075 OXR983056:OXU983075 PHN983056:PHQ983075 PRJ983056:PRM983075 QBF983056:QBI983075 QLB983056:QLE983075 QUX983056:QVA983075 RET983056:REW983075 ROP983056:ROS983075 RYL983056:RYO983075 SIH983056:SIK983075 SSD983056:SSG983075 TBZ983056:TCC983075 TLV983056:TLY983075 TVR983056:TVU983075 UFN983056:UFQ983075 UPJ983056:UPM983075 UZF983056:UZI983075 VJB983056:VJE983075 VSX983056:VTA983075 WCT983056:WCW983075 WMP983056:WMS983075 WWL983056:WWO983075">
      <formula1>"　,✔"</formula1>
    </dataValidation>
    <dataValidation allowBlank="1" showInputMessage="1" showErrorMessage="1" imeMode="halfAlpha" sqref="W1:Y1 JS1:JU1 TO1:TQ1 ADK1:ADM1 ANG1:ANI1 AXC1:AXE1 BGY1:BHA1 BQU1:BQW1 CAQ1:CAS1 CKM1:CKO1 CUI1:CUK1 DEE1:DEG1 DOA1:DOC1 DXW1:DXY1 EHS1:EHU1 ERO1:ERQ1 FBK1:FBM1 FLG1:FLI1 FVC1:FVE1 GEY1:GFA1 GOU1:GOW1 GYQ1:GYS1 HIM1:HIO1 HSI1:HSK1 ICE1:ICG1 IMA1:IMC1 IVW1:IVY1 JFS1:JFU1 JPO1:JPQ1 JZK1:JZM1 KJG1:KJI1 KTC1:KTE1 LCY1:LDA1 LMU1:LMW1 LWQ1:LWS1 MGM1:MGO1 MQI1:MQK1 NAE1:NAG1 NKA1:NKC1 NTW1:NTY1 ODS1:ODU1 ONO1:ONQ1 OXK1:OXM1 PHG1:PHI1 PRC1:PRE1 QAY1:QBA1 QKU1:QKW1 QUQ1:QUS1 REM1:REO1 ROI1:ROK1 RYE1:RYG1 SIA1:SIC1 SRW1:SRY1 TBS1:TBU1 TLO1:TLQ1 TVK1:TVM1 UFG1:UFI1 UPC1:UPE1 UYY1:UZA1 VIU1:VIW1 VSQ1:VSS1 WCM1:WCO1 WMI1:WMK1 WWE1:WWG1 W65537:Y65537 JS65537:JU65537 TO65537:TQ65537 ADK65537:ADM65537 ANG65537:ANI65537 AXC65537:AXE65537 BGY65537:BHA65537 BQU65537:BQW65537 CAQ65537:CAS65537 CKM65537:CKO65537 CUI65537:CUK65537 DEE65537:DEG65537 DOA65537:DOC65537 DXW65537:DXY65537 EHS65537:EHU65537 ERO65537:ERQ65537 FBK65537:FBM65537 FLG65537:FLI65537 FVC65537:FVE65537 GEY65537:GFA65537 GOU65537:GOW65537 GYQ65537:GYS65537 HIM65537:HIO65537 HSI65537:HSK65537 ICE65537:ICG65537 IMA65537:IMC65537 IVW65537:IVY65537 JFS65537:JFU65537 JPO65537:JPQ65537 JZK65537:JZM65537 KJG65537:KJI65537 KTC65537:KTE65537 LCY65537:LDA65537 LMU65537:LMW65537 LWQ65537:LWS65537 MGM65537:MGO65537"/>
    <dataValidation allowBlank="1" showInputMessage="1" showErrorMessage="1" imeMode="halfAlpha" sqref="MQI65537:MQK65537 NAE65537:NAG65537 NKA65537:NKC65537 NTW65537:NTY65537 ODS65537:ODU65537 ONO65537:ONQ65537 OXK65537:OXM65537 PHG65537:PHI65537 PRC65537:PRE65537 QAY65537:QBA65537 QKU65537:QKW65537 QUQ65537:QUS65537 REM65537:REO65537 ROI65537:ROK65537 RYE65537:RYG65537 SIA65537:SIC65537 SRW65537:SRY65537 TBS65537:TBU65537 TLO65537:TLQ65537 TVK65537:TVM65537 UFG65537:UFI65537 UPC65537:UPE65537 UYY65537:UZA65537 VIU65537:VIW65537 VSQ65537:VSS65537 WCM65537:WCO65537 WMI65537:WMK65537 WWE65537:WWG65537 W131073:Y131073 JS131073:JU131073 TO131073:TQ131073 ADK131073:ADM131073 ANG131073:ANI131073 AXC131073:AXE131073 BGY131073:BHA131073 BQU131073:BQW131073 CAQ131073:CAS131073 CKM131073:CKO131073 CUI131073:CUK131073 DEE131073:DEG131073 DOA131073:DOC131073 DXW131073:DXY131073 EHS131073:EHU131073 ERO131073:ERQ131073 FBK131073:FBM131073 FLG131073:FLI131073 FVC131073:FVE131073 GEY131073:GFA131073 GOU131073:GOW131073 GYQ131073:GYS131073 HIM131073:HIO131073 HSI131073:HSK131073 ICE131073:ICG131073 IMA131073:IMC131073 IVW131073:IVY131073 JFS131073:JFU131073 JPO131073:JPQ131073 JZK131073:JZM131073 KJG131073:KJI131073 KTC131073:KTE131073 LCY131073:LDA131073 LMU131073:LMW131073 LWQ131073:LWS131073 MGM131073:MGO131073 MQI131073:MQK131073 NAE131073:NAG131073 NKA131073:NKC131073 NTW131073:NTY131073 ODS131073:ODU131073 ONO131073:ONQ131073 OXK131073:OXM131073 PHG131073:PHI131073 PRC131073:PRE131073 QAY131073:QBA131073 QKU131073:QKW131073 QUQ131073:QUS131073 REM131073:REO131073 ROI131073:ROK131073 RYE131073:RYG131073 SIA131073:SIC131073 SRW131073:SRY131073 TBS131073:TBU131073 TLO131073:TLQ131073 TVK131073:TVM131073 UFG131073:UFI131073 UPC131073:UPE131073 UYY131073:UZA131073 VIU131073:VIW131073 VSQ131073:VSS131073 WCM131073:WCO131073 WMI131073:WMK131073 WWE131073:WWG131073 W196609:Y196609 JS196609:JU196609 TO196609:TQ196609 ADK196609:ADM196609 ANG196609:ANI196609 AXC196609:AXE196609 BGY196609:BHA196609 BQU196609:BQW196609"/>
    <dataValidation allowBlank="1" showInputMessage="1" showErrorMessage="1" imeMode="halfAlpha" sqref="CAQ196609:CAS196609 CKM196609:CKO196609 CUI196609:CUK196609 DEE196609:DEG196609 DOA196609:DOC196609 DXW196609:DXY196609 EHS196609:EHU196609 ERO196609:ERQ196609 FBK196609:FBM196609 FLG196609:FLI196609 FVC196609:FVE196609 GEY196609:GFA196609 GOU196609:GOW196609 GYQ196609:GYS196609 HIM196609:HIO196609 HSI196609:HSK196609 ICE196609:ICG196609 IMA196609:IMC196609 IVW196609:IVY196609 JFS196609:JFU196609 JPO196609:JPQ196609 JZK196609:JZM196609 KJG196609:KJI196609 KTC196609:KTE196609 LCY196609:LDA196609 LMU196609:LMW196609 LWQ196609:LWS196609 MGM196609:MGO196609 MQI196609:MQK196609 NAE196609:NAG196609 NKA196609:NKC196609 NTW196609:NTY196609 ODS196609:ODU196609 ONO196609:ONQ196609 OXK196609:OXM196609 PHG196609:PHI196609 PRC196609:PRE196609 QAY196609:QBA196609 QKU196609:QKW196609 QUQ196609:QUS196609 REM196609:REO196609 ROI196609:ROK196609 RYE196609:RYG196609 SIA196609:SIC196609 SRW196609:SRY196609 TBS196609:TBU196609 TLO196609:TLQ196609 TVK196609:TVM196609 UFG196609:UFI196609 UPC196609:UPE196609 UYY196609:UZA196609 VIU196609:VIW196609 VSQ196609:VSS196609 WCM196609:WCO196609 WMI196609:WMK196609 WWE196609:WWG196609 W262145:Y262145 JS262145:JU262145 TO262145:TQ262145 ADK262145:ADM262145 ANG262145:ANI262145 AXC262145:AXE262145 BGY262145:BHA262145 BQU262145:BQW262145 CAQ262145:CAS262145 CKM262145:CKO262145 CUI262145:CUK262145 DEE262145:DEG262145 DOA262145:DOC262145 DXW262145:DXY262145 EHS262145:EHU262145 ERO262145:ERQ262145 FBK262145:FBM262145 FLG262145:FLI262145 FVC262145:FVE262145 GEY262145:GFA262145 GOU262145:GOW262145 GYQ262145:GYS262145 HIM262145:HIO262145 HSI262145:HSK262145 ICE262145:ICG262145 IMA262145:IMC262145 IVW262145:IVY262145 JFS262145:JFU262145 JPO262145:JPQ262145 JZK262145:JZM262145 KJG262145:KJI262145 KTC262145:KTE262145 LCY262145:LDA262145 LMU262145:LMW262145 LWQ262145:LWS262145 MGM262145:MGO262145 MQI262145:MQK262145 NAE262145:NAG262145 NKA262145:NKC262145 NTW262145:NTY262145 ODS262145:ODU262145 ONO262145:ONQ262145 OXK262145:OXM262145 PHG262145:PHI262145"/>
    <dataValidation allowBlank="1" showInputMessage="1" showErrorMessage="1" imeMode="halfAlpha" sqref="PRC262145:PRE262145 QAY262145:QBA262145 QKU262145:QKW262145 QUQ262145:QUS262145 REM262145:REO262145 ROI262145:ROK262145 RYE262145:RYG262145 SIA262145:SIC262145 SRW262145:SRY262145 TBS262145:TBU262145 TLO262145:TLQ262145 TVK262145:TVM262145 UFG262145:UFI262145 UPC262145:UPE262145 UYY262145:UZA262145 VIU262145:VIW262145 VSQ262145:VSS262145 WCM262145:WCO262145 WMI262145:WMK262145 WWE262145:WWG262145 W327681:Y327681 JS327681:JU327681 TO327681:TQ327681 ADK327681:ADM327681 ANG327681:ANI327681 AXC327681:AXE327681 BGY327681:BHA327681 BQU327681:BQW327681 CAQ327681:CAS327681 CKM327681:CKO327681 CUI327681:CUK327681 DEE327681:DEG327681 DOA327681:DOC327681 DXW327681:DXY327681 EHS327681:EHU327681 ERO327681:ERQ327681 FBK327681:FBM327681 FLG327681:FLI327681 FVC327681:FVE327681 GEY327681:GFA327681 GOU327681:GOW327681 GYQ327681:GYS327681 HIM327681:HIO327681 HSI327681:HSK327681 ICE327681:ICG327681 IMA327681:IMC327681 IVW327681:IVY327681 JFS327681:JFU327681 JPO327681:JPQ327681 JZK327681:JZM327681 KJG327681:KJI327681 KTC327681:KTE327681 LCY327681:LDA327681 LMU327681:LMW327681 LWQ327681:LWS327681 MGM327681:MGO327681 MQI327681:MQK327681 NAE327681:NAG327681 NKA327681:NKC327681 NTW327681:NTY327681 ODS327681:ODU327681 ONO327681:ONQ327681 OXK327681:OXM327681 PHG327681:PHI327681 PRC327681:PRE327681 QAY327681:QBA327681 QKU327681:QKW327681 QUQ327681:QUS327681 REM327681:REO327681 ROI327681:ROK327681 RYE327681:RYG327681 SIA327681:SIC327681 SRW327681:SRY327681 TBS327681:TBU327681 TLO327681:TLQ327681 TVK327681:TVM327681 UFG327681:UFI327681 UPC327681:UPE327681 UYY327681:UZA327681 VIU327681:VIW327681 VSQ327681:VSS327681 WCM327681:WCO327681 WMI327681:WMK327681 WWE327681:WWG327681 W393217:Y393217 JS393217:JU393217 TO393217:TQ393217 ADK393217:ADM393217 ANG393217:ANI393217 AXC393217:AXE393217 BGY393217:BHA393217 BQU393217:BQW393217 CAQ393217:CAS393217 CKM393217:CKO393217 CUI393217:CUK393217 DEE393217:DEG393217 DOA393217:DOC393217 DXW393217:DXY393217 EHS393217:EHU393217 ERO393217:ERQ393217"/>
    <dataValidation allowBlank="1" showInputMessage="1" showErrorMessage="1" imeMode="halfAlpha" sqref="FBK393217:FBM393217 FLG393217:FLI393217 FVC393217:FVE393217 GEY393217:GFA393217 GOU393217:GOW393217 GYQ393217:GYS393217 HIM393217:HIO393217 HSI393217:HSK393217 ICE393217:ICG393217 IMA393217:IMC393217 IVW393217:IVY393217 JFS393217:JFU393217 JPO393217:JPQ393217 JZK393217:JZM393217 KJG393217:KJI393217 KTC393217:KTE393217 LCY393217:LDA393217 LMU393217:LMW393217 LWQ393217:LWS393217 MGM393217:MGO393217 MQI393217:MQK393217 NAE393217:NAG393217 NKA393217:NKC393217 NTW393217:NTY393217 ODS393217:ODU393217 ONO393217:ONQ393217 OXK393217:OXM393217 PHG393217:PHI393217 PRC393217:PRE393217 QAY393217:QBA393217 QKU393217:QKW393217 QUQ393217:QUS393217 REM393217:REO393217 ROI393217:ROK393217 RYE393217:RYG393217 SIA393217:SIC393217 SRW393217:SRY393217 TBS393217:TBU393217 TLO393217:TLQ393217 TVK393217:TVM393217 UFG393217:UFI393217 UPC393217:UPE393217 UYY393217:UZA393217 VIU393217:VIW393217 VSQ393217:VSS393217 WCM393217:WCO393217 WMI393217:WMK393217 WWE393217:WWG393217 W458753:Y458753 JS458753:JU458753 TO458753:TQ458753 ADK458753:ADM458753 ANG458753:ANI458753 AXC458753:AXE458753 BGY458753:BHA458753 BQU458753:BQW458753 CAQ458753:CAS458753 CKM458753:CKO458753 CUI458753:CUK458753 DEE458753:DEG458753 DOA458753:DOC458753 DXW458753:DXY458753 EHS458753:EHU458753 ERO458753:ERQ458753 FBK458753:FBM458753 FLG458753:FLI458753 FVC458753:FVE458753 GEY458753:GFA458753 GOU458753:GOW458753 GYQ458753:GYS458753 HIM458753:HIO458753 HSI458753:HSK458753 ICE458753:ICG458753 IMA458753:IMC458753 IVW458753:IVY458753 JFS458753:JFU458753 JPO458753:JPQ458753 JZK458753:JZM458753 KJG458753:KJI458753 KTC458753:KTE458753 LCY458753:LDA458753 LMU458753:LMW458753 LWQ458753:LWS458753 MGM458753:MGO458753 MQI458753:MQK458753 NAE458753:NAG458753 NKA458753:NKC458753 NTW458753:NTY458753 ODS458753:ODU458753 ONO458753:ONQ458753 OXK458753:OXM458753 PHG458753:PHI458753 PRC458753:PRE458753 QAY458753:QBA458753 QKU458753:QKW458753 QUQ458753:QUS458753 REM458753:REO458753 ROI458753:ROK458753 RYE458753:RYG458753 SIA458753:SIC458753"/>
    <dataValidation allowBlank="1" showInputMessage="1" showErrorMessage="1" imeMode="halfAlpha" sqref="SRW458753:SRY458753 TBS458753:TBU458753 TLO458753:TLQ458753 TVK458753:TVM458753 UFG458753:UFI458753 UPC458753:UPE458753 UYY458753:UZA458753 VIU458753:VIW458753 VSQ458753:VSS458753 WCM458753:WCO458753 WMI458753:WMK458753 WWE458753:WWG458753 W524289:Y524289 JS524289:JU524289 TO524289:TQ524289 ADK524289:ADM524289 ANG524289:ANI524289 AXC524289:AXE524289 BGY524289:BHA524289 BQU524289:BQW524289 CAQ524289:CAS524289 CKM524289:CKO524289 CUI524289:CUK524289 DEE524289:DEG524289 DOA524289:DOC524289 DXW524289:DXY524289 EHS524289:EHU524289 ERO524289:ERQ524289 FBK524289:FBM524289 FLG524289:FLI524289 FVC524289:FVE524289 GEY524289:GFA524289 GOU524289:GOW524289 GYQ524289:GYS524289 HIM524289:HIO524289 HSI524289:HSK524289 ICE524289:ICG524289 IMA524289:IMC524289 IVW524289:IVY524289 JFS524289:JFU524289 JPO524289:JPQ524289 JZK524289:JZM524289 KJG524289:KJI524289 KTC524289:KTE524289 LCY524289:LDA524289 LMU524289:LMW524289 LWQ524289:LWS524289 MGM524289:MGO524289 MQI524289:MQK524289 NAE524289:NAG524289 NKA524289:NKC524289 NTW524289:NTY524289 ODS524289:ODU524289 ONO524289:ONQ524289 OXK524289:OXM524289 PHG524289:PHI524289 PRC524289:PRE524289 QAY524289:QBA524289 QKU524289:QKW524289 QUQ524289:QUS524289 REM524289:REO524289 ROI524289:ROK524289 RYE524289:RYG524289 SIA524289:SIC524289 SRW524289:SRY524289 TBS524289:TBU524289 TLO524289:TLQ524289 TVK524289:TVM524289 UFG524289:UFI524289 UPC524289:UPE524289 UYY524289:UZA524289 VIU524289:VIW524289 VSQ524289:VSS524289 WCM524289:WCO524289 WMI524289:WMK524289 WWE524289:WWG524289 W589825:Y589825 JS589825:JU589825 TO589825:TQ589825 ADK589825:ADM589825 ANG589825:ANI589825 AXC589825:AXE589825 BGY589825:BHA589825 BQU589825:BQW589825 CAQ589825:CAS589825 CKM589825:CKO589825 CUI589825:CUK589825 DEE589825:DEG589825 DOA589825:DOC589825 DXW589825:DXY589825 EHS589825:EHU589825 ERO589825:ERQ589825 FBK589825:FBM589825 FLG589825:FLI589825 FVC589825:FVE589825 GEY589825:GFA589825 GOU589825:GOW589825 GYQ589825:GYS589825 HIM589825:HIO589825 HSI589825:HSK589825"/>
    <dataValidation allowBlank="1" showInputMessage="1" showErrorMessage="1" imeMode="halfAlpha" sqref="ICE589825:ICG589825 IMA589825:IMC589825 IVW589825:IVY589825 JFS589825:JFU589825 JPO589825:JPQ589825 JZK589825:JZM589825 KJG589825:KJI589825 KTC589825:KTE589825 LCY589825:LDA589825 LMU589825:LMW589825 LWQ589825:LWS589825 MGM589825:MGO589825 MQI589825:MQK589825 NAE589825:NAG589825 NKA589825:NKC589825 NTW589825:NTY589825 ODS589825:ODU589825 ONO589825:ONQ589825 OXK589825:OXM589825 PHG589825:PHI589825 PRC589825:PRE589825 QAY589825:QBA589825 QKU589825:QKW589825 QUQ589825:QUS589825 REM589825:REO589825 ROI589825:ROK589825 RYE589825:RYG589825 SIA589825:SIC589825 SRW589825:SRY589825 TBS589825:TBU589825 TLO589825:TLQ589825 TVK589825:TVM589825 UFG589825:UFI589825 UPC589825:UPE589825 UYY589825:UZA589825 VIU589825:VIW589825 VSQ589825:VSS589825 WCM589825:WCO589825 WMI589825:WMK589825 WWE589825:WWG589825 W655361:Y655361 JS655361:JU655361 TO655361:TQ655361 ADK655361:ADM655361 ANG655361:ANI655361 AXC655361:AXE655361 BGY655361:BHA655361 BQU655361:BQW655361 CAQ655361:CAS655361 CKM655361:CKO655361 CUI655361:CUK655361 DEE655361:DEG655361 DOA655361:DOC655361 DXW655361:DXY655361 EHS655361:EHU655361 ERO655361:ERQ655361 FBK655361:FBM655361 FLG655361:FLI655361 FVC655361:FVE655361 GEY655361:GFA655361 GOU655361:GOW655361 GYQ655361:GYS655361 HIM655361:HIO655361 HSI655361:HSK655361 ICE655361:ICG655361 IMA655361:IMC655361 IVW655361:IVY655361 JFS655361:JFU655361 JPO655361:JPQ655361 JZK655361:JZM655361 KJG655361:KJI655361 KTC655361:KTE655361 LCY655361:LDA655361 LMU655361:LMW655361 LWQ655361:LWS655361 MGM655361:MGO655361 MQI655361:MQK655361 NAE655361:NAG655361 NKA655361:NKC655361 NTW655361:NTY655361 ODS655361:ODU655361 ONO655361:ONQ655361 OXK655361:OXM655361 PHG655361:PHI655361 PRC655361:PRE655361 QAY655361:QBA655361 QKU655361:QKW655361 QUQ655361:QUS655361 REM655361:REO655361 ROI655361:ROK655361 RYE655361:RYG655361 SIA655361:SIC655361 SRW655361:SRY655361 TBS655361:TBU655361 TLO655361:TLQ655361 TVK655361:TVM655361 UFG655361:UFI655361 UPC655361:UPE655361 UYY655361:UZA655361 VIU655361:VIW655361"/>
    <dataValidation allowBlank="1" showInputMessage="1" showErrorMessage="1" imeMode="halfAlpha" sqref="VSQ655361:VSS655361 WCM655361:WCO655361 WMI655361:WMK655361 WWE655361:WWG655361 W720897:Y720897 JS720897:JU720897 TO720897:TQ720897 ADK720897:ADM720897 ANG720897:ANI720897 AXC720897:AXE720897 BGY720897:BHA720897 BQU720897:BQW720897 CAQ720897:CAS720897 CKM720897:CKO720897 CUI720897:CUK720897 DEE720897:DEG720897 DOA720897:DOC720897 DXW720897:DXY720897 EHS720897:EHU720897 ERO720897:ERQ720897 FBK720897:FBM720897 FLG720897:FLI720897 FVC720897:FVE720897 GEY720897:GFA720897 GOU720897:GOW720897 GYQ720897:GYS720897 HIM720897:HIO720897 HSI720897:HSK720897 ICE720897:ICG720897 IMA720897:IMC720897 IVW720897:IVY720897 JFS720897:JFU720897 JPO720897:JPQ720897 JZK720897:JZM720897 KJG720897:KJI720897 KTC720897:KTE720897 LCY720897:LDA720897 LMU720897:LMW720897 LWQ720897:LWS720897 MGM720897:MGO720897 MQI720897:MQK720897 NAE720897:NAG720897 NKA720897:NKC720897 NTW720897:NTY720897 ODS720897:ODU720897 ONO720897:ONQ720897 OXK720897:OXM720897 PHG720897:PHI720897 PRC720897:PRE720897 QAY720897:QBA720897 QKU720897:QKW720897 QUQ720897:QUS720897 REM720897:REO720897 ROI720897:ROK720897 RYE720897:RYG720897 SIA720897:SIC720897 SRW720897:SRY720897 TBS720897:TBU720897 TLO720897:TLQ720897 TVK720897:TVM720897 UFG720897:UFI720897 UPC720897:UPE720897 UYY720897:UZA720897 VIU720897:VIW720897 VSQ720897:VSS720897 WCM720897:WCO720897 WMI720897:WMK720897 WWE720897:WWG720897 W786433:Y786433 JS786433:JU786433 TO786433:TQ786433 ADK786433:ADM786433 ANG786433:ANI786433 AXC786433:AXE786433 BGY786433:BHA786433 BQU786433:BQW786433 CAQ786433:CAS786433 CKM786433:CKO786433 CUI786433:CUK786433 DEE786433:DEG786433 DOA786433:DOC786433 DXW786433:DXY786433 EHS786433:EHU786433 ERO786433:ERQ786433 FBK786433:FBM786433 FLG786433:FLI786433 FVC786433:FVE786433 GEY786433:GFA786433 GOU786433:GOW786433 GYQ786433:GYS786433 HIM786433:HIO786433 HSI786433:HSK786433 ICE786433:ICG786433 IMA786433:IMC786433 IVW786433:IVY786433 JFS786433:JFU786433 JPO786433:JPQ786433 JZK786433:JZM786433 KJG786433:KJI786433 KTC786433:KTE786433"/>
    <dataValidation allowBlank="1" showInputMessage="1" showErrorMessage="1" imeMode="halfAlpha" sqref="LCY786433:LDA786433 LMU786433:LMW786433 LWQ786433:LWS786433 MGM786433:MGO786433 MQI786433:MQK786433 NAE786433:NAG786433 NKA786433:NKC786433 NTW786433:NTY786433 ODS786433:ODU786433 ONO786433:ONQ786433 OXK786433:OXM786433 PHG786433:PHI786433 PRC786433:PRE786433 QAY786433:QBA786433 QKU786433:QKW786433 QUQ786433:QUS786433 REM786433:REO786433 ROI786433:ROK786433 RYE786433:RYG786433 SIA786433:SIC786433 SRW786433:SRY786433 TBS786433:TBU786433 TLO786433:TLQ786433 TVK786433:TVM786433 UFG786433:UFI786433 UPC786433:UPE786433 UYY786433:UZA786433 VIU786433:VIW786433 VSQ786433:VSS786433 WCM786433:WCO786433 WMI786433:WMK786433 WWE786433:WWG786433 W851969:Y851969 JS851969:JU851969 TO851969:TQ851969 ADK851969:ADM851969 ANG851969:ANI851969 AXC851969:AXE851969 BGY851969:BHA851969 BQU851969:BQW851969 CAQ851969:CAS851969 CKM851969:CKO851969 CUI851969:CUK851969 DEE851969:DEG851969 DOA851969:DOC851969 DXW851969:DXY851969 EHS851969:EHU851969 ERO851969:ERQ851969 FBK851969:FBM851969 FLG851969:FLI851969 FVC851969:FVE851969 GEY851969:GFA851969 GOU851969:GOW851969 GYQ851969:GYS851969 HIM851969:HIO851969 HSI851969:HSK851969 ICE851969:ICG851969 IMA851969:IMC851969 IVW851969:IVY851969 JFS851969:JFU851969 JPO851969:JPQ851969 JZK851969:JZM851969 KJG851969:KJI851969 KTC851969:KTE851969 LCY851969:LDA851969 LMU851969:LMW851969 LWQ851969:LWS851969 MGM851969:MGO851969 MQI851969:MQK851969 NAE851969:NAG851969 NKA851969:NKC851969 NTW851969:NTY851969 ODS851969:ODU851969 ONO851969:ONQ851969 OXK851969:OXM851969 PHG851969:PHI851969 PRC851969:PRE851969 QAY851969:QBA851969 QKU851969:QKW851969 QUQ851969:QUS851969 REM851969:REO851969 ROI851969:ROK851969 RYE851969:RYG851969 SIA851969:SIC851969 SRW851969:SRY851969 TBS851969:TBU851969 TLO851969:TLQ851969 TVK851969:TVM851969 UFG851969:UFI851969 UPC851969:UPE851969 UYY851969:UZA851969 VIU851969:VIW851969 VSQ851969:VSS851969 WCM851969:WCO851969 WMI851969:WMK851969 WWE851969:WWG851969 W917505:Y917505 JS917505:JU917505 TO917505:TQ917505 ADK917505:ADM917505"/>
    <dataValidation allowBlank="1" showInputMessage="1" showErrorMessage="1" imeMode="halfAlpha" sqref="ANG917505:ANI917505 AXC917505:AXE917505 BGY917505:BHA917505 BQU917505:BQW917505 CAQ917505:CAS917505 CKM917505:CKO917505 CUI917505:CUK917505 DEE917505:DEG917505 DOA917505:DOC917505 DXW917505:DXY917505 EHS917505:EHU917505 ERO917505:ERQ917505 FBK917505:FBM917505 FLG917505:FLI917505 FVC917505:FVE917505 GEY917505:GFA917505 GOU917505:GOW917505 GYQ917505:GYS917505 HIM917505:HIO917505 HSI917505:HSK917505 ICE917505:ICG917505 IMA917505:IMC917505 IVW917505:IVY917505 JFS917505:JFU917505 JPO917505:JPQ917505 JZK917505:JZM917505 KJG917505:KJI917505 KTC917505:KTE917505 LCY917505:LDA917505 LMU917505:LMW917505 LWQ917505:LWS917505 MGM917505:MGO917505 MQI917505:MQK917505 NAE917505:NAG917505 NKA917505:NKC917505 NTW917505:NTY917505 ODS917505:ODU917505 ONO917505:ONQ917505 OXK917505:OXM917505 PHG917505:PHI917505 PRC917505:PRE917505 QAY917505:QBA917505 QKU917505:QKW917505 QUQ917505:QUS917505 REM917505:REO917505 ROI917505:ROK917505 RYE917505:RYG917505 SIA917505:SIC917505 SRW917505:SRY917505 TBS917505:TBU917505 TLO917505:TLQ917505 TVK917505:TVM917505 UFG917505:UFI917505 UPC917505:UPE917505 UYY917505:UZA917505 VIU917505:VIW917505 VSQ917505:VSS917505 WCM917505:WCO917505 WMI917505:WMK917505 WWE917505:WWG917505 W983041:Y983041 JS983041:JU983041 TO983041:TQ983041 ADK983041:ADM983041 ANG983041:ANI983041 AXC983041:AXE983041 BGY983041:BHA983041 BQU983041:BQW983041 CAQ983041:CAS983041 CKM983041:CKO983041 CUI983041:CUK983041 DEE983041:DEG983041 DOA983041:DOC983041 DXW983041:DXY983041 EHS983041:EHU983041 ERO983041:ERQ983041 FBK983041:FBM983041 FLG983041:FLI983041 FVC983041:FVE983041 GEY983041:GFA983041 GOU983041:GOW983041 GYQ983041:GYS983041 HIM983041:HIO983041 HSI983041:HSK983041 ICE983041:ICG983041 IMA983041:IMC983041 IVW983041:IVY983041 JFS983041:JFU983041 JPO983041:JPQ983041 JZK983041:JZM983041 KJG983041:KJI983041 KTC983041:KTE983041 LCY983041:LDA983041 LMU983041:LMW983041 LWQ983041:LWS983041 MGM983041:MGO983041 MQI983041:MQK983041 NAE983041:NAG983041 NKA983041:NKC983041 NTW983041:NTY983041"/>
    <dataValidation allowBlank="1" showInputMessage="1" showErrorMessage="1" imeMode="halfAlpha" sqref="ODS983041:ODU983041 ONO983041:ONQ983041 OXK983041:OXM983041 PHG983041:PHI983041 PRC983041:PRE983041 QAY983041:QBA983041 QKU983041:QKW983041 QUQ983041:QUS983041 REM983041:REO983041 ROI983041:ROK983041 RYE983041:RYG983041 SIA983041:SIC983041 SRW983041:SRY983041 TBS983041:TBU983041 TLO983041:TLQ983041 TVK983041:TVM983041 UFG983041:UFI983041 UPC983041:UPE983041 UYY983041:UZA983041 VIU983041:VIW983041 VSQ983041:VSS983041 WCM983041:WCO983041 WMI983041:WMK983041 WWE983041:WWG983041 AB1:AC1 JX1:JY1 TT1:TU1 ADP1:ADQ1 ANL1:ANM1 AXH1:AXI1 BHD1:BHE1 BQZ1:BRA1 CAV1:CAW1 CKR1:CKS1 CUN1:CUO1 DEJ1:DEK1 DOF1:DOG1 DYB1:DYC1 EHX1:EHY1 ERT1:ERU1 FBP1:FBQ1 FLL1:FLM1 FVH1:FVI1 GFD1:GFE1 GOZ1:GPA1 GYV1:GYW1 HIR1:HIS1 HSN1:HSO1 ICJ1:ICK1 IMF1:IMG1 IWB1:IWC1 JFX1:JFY1 JPT1:JPU1 JZP1:JZQ1 KJL1:KJM1 KTH1:KTI1 LDD1:LDE1 LMZ1:LNA1 LWV1:LWW1 MGR1:MGS1 MQN1:MQO1 NAJ1:NAK1 NKF1:NKG1 NUB1:NUC1 ODX1:ODY1 ONT1:ONU1 OXP1:OXQ1 PHL1:PHM1 PRH1:PRI1 QBD1:QBE1 QKZ1:QLA1 QUV1:QUW1 RER1:RES1 RON1:ROO1 RYJ1:RYK1 SIF1:SIG1 SSB1:SSC1 TBX1:TBY1 TLT1:TLU1 TVP1:TVQ1 UFL1:UFM1 UPH1:UPI1 UZD1:UZE1 VIZ1:VJA1 VSV1:VSW1 WCR1:WCS1 WMN1:WMO1 WWJ1:WWK1 AB65537:AC65537 JX65537:JY65537 TT65537:TU65537 ADP65537:ADQ65537 ANL65537:ANM65537 AXH65537:AXI65537 BHD65537:BHE65537 BQZ65537:BRA65537 CAV65537:CAW65537 CKR65537:CKS65537 CUN65537:CUO65537 DEJ65537:DEK65537"/>
    <dataValidation allowBlank="1" showInputMessage="1" showErrorMessage="1" imeMode="halfAlpha" sqref="DOF65537:DOG65537 DYB65537:DYC65537 EHX65537:EHY65537 ERT65537:ERU65537 FBP65537:FBQ65537 FLL65537:FLM65537 FVH65537:FVI65537 GFD65537:GFE65537 GOZ65537:GPA65537 GYV65537:GYW65537 HIR65537:HIS65537 HSN65537:HSO65537 ICJ65537:ICK65537 IMF65537:IMG65537 IWB65537:IWC65537 JFX65537:JFY65537 JPT65537:JPU65537 JZP65537:JZQ65537 KJL65537:KJM65537 KTH65537:KTI65537 LDD65537:LDE65537 LMZ65537:LNA65537 LWV65537:LWW65537 MGR65537:MGS65537 MQN65537:MQO65537 NAJ65537:NAK65537 NKF65537:NKG65537 NUB65537:NUC65537 ODX65537:ODY65537 ONT65537:ONU65537 OXP65537:OXQ65537 PHL65537:PHM65537 PRH65537:PRI65537 QBD65537:QBE65537 QKZ65537:QLA65537 QUV65537:QUW65537 RER65537:RES65537 RON65537:ROO65537 RYJ65537:RYK65537 SIF65537:SIG65537 SSB65537:SSC65537 TBX65537:TBY65537 TLT65537:TLU65537 TVP65537:TVQ65537 UFL65537:UFM65537 UPH65537:UPI65537 UZD65537:UZE65537 VIZ65537:VJA65537 VSV65537:VSW65537 WCR65537:WCS65537 WMN65537:WMO65537 WWJ65537:WWK65537 AB131073:AC131073 JX131073:JY131073 TT131073:TU131073 ADP131073:ADQ131073 ANL131073:ANM131073 AXH131073:AXI131073 BHD131073:BHE131073 BQZ131073:BRA131073 CAV131073:CAW131073 CKR131073:CKS131073 CUN131073:CUO131073 DEJ131073:DEK131073 DOF131073:DOG131073 DYB131073:DYC131073 EHX131073:EHY131073 ERT131073:ERU131073 FBP131073:FBQ131073 FLL131073:FLM131073 FVH131073:FVI131073 GFD131073:GFE131073 GOZ131073:GPA131073 GYV131073:GYW131073 HIR131073:HIS131073 HSN131073:HSO131073 ICJ131073:ICK131073 IMF131073:IMG131073 IWB131073:IWC131073 JFX131073:JFY131073 JPT131073:JPU131073 JZP131073:JZQ131073 KJL131073:KJM131073 KTH131073:KTI131073 LDD131073:LDE131073 LMZ131073:LNA131073 LWV131073:LWW131073 MGR131073:MGS131073 MQN131073:MQO131073 NAJ131073:NAK131073 NKF131073:NKG131073 NUB131073:NUC131073 ODX131073:ODY131073 ONT131073:ONU131073 OXP131073:OXQ131073 PHL131073:PHM131073 PRH131073:PRI131073 QBD131073:QBE131073 QKZ131073:QLA131073 QUV131073:QUW131073"/>
    <dataValidation allowBlank="1" showInputMessage="1" showErrorMessage="1" imeMode="halfAlpha" sqref="RER131073:RES131073 RON131073:ROO131073 RYJ131073:RYK131073 SIF131073:SIG131073 SSB131073:SSC131073 TBX131073:TBY131073 TLT131073:TLU131073 TVP131073:TVQ131073 UFL131073:UFM131073 UPH131073:UPI131073 UZD131073:UZE131073 VIZ131073:VJA131073 VSV131073:VSW131073 WCR131073:WCS131073 WMN131073:WMO131073 WWJ131073:WWK131073 AB196609:AC196609 JX196609:JY196609 TT196609:TU196609 ADP196609:ADQ196609 ANL196609:ANM196609 AXH196609:AXI196609 BHD196609:BHE196609 BQZ196609:BRA196609 CAV196609:CAW196609 CKR196609:CKS196609 CUN196609:CUO196609 DEJ196609:DEK196609 DOF196609:DOG196609 DYB196609:DYC196609 EHX196609:EHY196609 ERT196609:ERU196609 FBP196609:FBQ196609 FLL196609:FLM196609 FVH196609:FVI196609 GFD196609:GFE196609 GOZ196609:GPA196609 GYV196609:GYW196609 HIR196609:HIS196609 HSN196609:HSO196609 ICJ196609:ICK196609 IMF196609:IMG196609 IWB196609:IWC196609 JFX196609:JFY196609 JPT196609:JPU196609 JZP196609:JZQ196609 KJL196609:KJM196609 KTH196609:KTI196609 LDD196609:LDE196609 LMZ196609:LNA196609 LWV196609:LWW196609 MGR196609:MGS196609 MQN196609:MQO196609 NAJ196609:NAK196609 NKF196609:NKG196609 NUB196609:NUC196609 ODX196609:ODY196609 ONT196609:ONU196609 OXP196609:OXQ196609 PHL196609:PHM196609 PRH196609:PRI196609 QBD196609:QBE196609 QKZ196609:QLA196609 QUV196609:QUW196609 RER196609:RES196609 RON196609:ROO196609 RYJ196609:RYK196609 SIF196609:SIG196609 SSB196609:SSC196609 TBX196609:TBY196609 TLT196609:TLU196609 TVP196609:TVQ196609 UFL196609:UFM196609 UPH196609:UPI196609 UZD196609:UZE196609 VIZ196609:VJA196609 VSV196609:VSW196609 WCR196609:WCS196609 WMN196609:WMO196609 WWJ196609:WWK196609 AB262145:AC262145 JX262145:JY262145 TT262145:TU262145 ADP262145:ADQ262145 ANL262145:ANM262145 AXH262145:AXI262145 BHD262145:BHE262145 BQZ262145:BRA262145 CAV262145:CAW262145 CKR262145:CKS262145 CUN262145:CUO262145 DEJ262145:DEK262145 DOF262145:DOG262145 DYB262145:DYC262145 EHX262145:EHY262145 ERT262145:ERU262145 FBP262145:FBQ262145 FLL262145:FLM262145 FVH262145:FVI262145 GFD262145:GFE262145"/>
    <dataValidation allowBlank="1" showInputMessage="1" showErrorMessage="1" imeMode="halfAlpha" sqref="GOZ262145:GPA262145 GYV262145:GYW262145 HIR262145:HIS262145 HSN262145:HSO262145 ICJ262145:ICK262145 IMF262145:IMG262145 IWB262145:IWC262145 JFX262145:JFY262145 JPT262145:JPU262145 JZP262145:JZQ262145 KJL262145:KJM262145 KTH262145:KTI262145 LDD262145:LDE262145 LMZ262145:LNA262145 LWV262145:LWW262145 MGR262145:MGS262145 MQN262145:MQO262145 NAJ262145:NAK262145 NKF262145:NKG262145 NUB262145:NUC262145 ODX262145:ODY262145 ONT262145:ONU262145 OXP262145:OXQ262145 PHL262145:PHM262145 PRH262145:PRI262145 QBD262145:QBE262145 QKZ262145:QLA262145 QUV262145:QUW262145 RER262145:RES262145 RON262145:ROO262145 RYJ262145:RYK262145 SIF262145:SIG262145 SSB262145:SSC262145 TBX262145:TBY262145 TLT262145:TLU262145 TVP262145:TVQ262145 UFL262145:UFM262145 UPH262145:UPI262145 UZD262145:UZE262145 VIZ262145:VJA262145 VSV262145:VSW262145 WCR262145:WCS262145 WMN262145:WMO262145 WWJ262145:WWK262145 AB327681:AC327681 JX327681:JY327681 TT327681:TU327681 ADP327681:ADQ327681 ANL327681:ANM327681 AXH327681:AXI327681 BHD327681:BHE327681 BQZ327681:BRA327681 CAV327681:CAW327681 CKR327681:CKS327681 CUN327681:CUO327681 DEJ327681:DEK327681 DOF327681:DOG327681 DYB327681:DYC327681 EHX327681:EHY327681 ERT327681:ERU327681 FBP327681:FBQ327681 FLL327681:FLM327681 FVH327681:FVI327681 GFD327681:GFE327681 GOZ327681:GPA327681 GYV327681:GYW327681 HIR327681:HIS327681 HSN327681:HSO327681 ICJ327681:ICK327681 IMF327681:IMG327681 IWB327681:IWC327681 JFX327681:JFY327681 JPT327681:JPU327681 JZP327681:JZQ327681 KJL327681:KJM327681 KTH327681:KTI327681 LDD327681:LDE327681 LMZ327681:LNA327681 LWV327681:LWW327681 MGR327681:MGS327681 MQN327681:MQO327681 NAJ327681:NAK327681 NKF327681:NKG327681 NUB327681:NUC327681 ODX327681:ODY327681 ONT327681:ONU327681 OXP327681:OXQ327681 PHL327681:PHM327681 PRH327681:PRI327681 QBD327681:QBE327681 QKZ327681:QLA327681 QUV327681:QUW327681 RER327681:RES327681 RON327681:ROO327681 RYJ327681:RYK327681 SIF327681:SIG327681 SSB327681:SSC327681 TBX327681:TBY327681 TLT327681:TLU327681 TVP327681:TVQ327681"/>
    <dataValidation allowBlank="1" showInputMessage="1" showErrorMessage="1" imeMode="halfAlpha" sqref="UFL327681:UFM327681 UPH327681:UPI327681 UZD327681:UZE327681 VIZ327681:VJA327681 VSV327681:VSW327681 WCR327681:WCS327681 WMN327681:WMO327681 WWJ327681:WWK327681 AB393217:AC393217 JX393217:JY393217 TT393217:TU393217 ADP393217:ADQ393217 ANL393217:ANM393217 AXH393217:AXI393217 BHD393217:BHE393217 BQZ393217:BRA393217 CAV393217:CAW393217 CKR393217:CKS393217 CUN393217:CUO393217 DEJ393217:DEK393217 DOF393217:DOG393217 DYB393217:DYC393217 EHX393217:EHY393217 ERT393217:ERU393217 FBP393217:FBQ393217 FLL393217:FLM393217 FVH393217:FVI393217 GFD393217:GFE393217 GOZ393217:GPA393217 GYV393217:GYW393217 HIR393217:HIS393217 HSN393217:HSO393217 ICJ393217:ICK393217 IMF393217:IMG393217 IWB393217:IWC393217 JFX393217:JFY393217 JPT393217:JPU393217 JZP393217:JZQ393217 KJL393217:KJM393217 KTH393217:KTI393217 LDD393217:LDE393217 LMZ393217:LNA393217 LWV393217:LWW393217 MGR393217:MGS393217 MQN393217:MQO393217 NAJ393217:NAK393217 NKF393217:NKG393217 NUB393217:NUC393217 ODX393217:ODY393217 ONT393217:ONU393217 OXP393217:OXQ393217 PHL393217:PHM393217 PRH393217:PRI393217 QBD393217:QBE393217 QKZ393217:QLA393217 QUV393217:QUW393217 RER393217:RES393217 RON393217:ROO393217 RYJ393217:RYK393217 SIF393217:SIG393217 SSB393217:SSC393217 TBX393217:TBY393217 TLT393217:TLU393217 TVP393217:TVQ393217 UFL393217:UFM393217 UPH393217:UPI393217 UZD393217:UZE393217 VIZ393217:VJA393217 VSV393217:VSW393217 WCR393217:WCS393217 WMN393217:WMO393217 WWJ393217:WWK393217 AB458753:AC458753 JX458753:JY458753 TT458753:TU458753 ADP458753:ADQ458753 ANL458753:ANM458753 AXH458753:AXI458753 BHD458753:BHE458753 BQZ458753:BRA458753 CAV458753:CAW458753 CKR458753:CKS458753 CUN458753:CUO458753 DEJ458753:DEK458753 DOF458753:DOG458753 DYB458753:DYC458753 EHX458753:EHY458753 ERT458753:ERU458753 FBP458753:FBQ458753 FLL458753:FLM458753 FVH458753:FVI458753 GFD458753:GFE458753 GOZ458753:GPA458753 GYV458753:GYW458753 HIR458753:HIS458753 HSN458753:HSO458753 ICJ458753:ICK458753 IMF458753:IMG458753 IWB458753:IWC458753 JFX458753:JFY458753"/>
    <dataValidation allowBlank="1" showInputMessage="1" showErrorMessage="1" imeMode="halfAlpha" sqref="JPT458753:JPU458753 JZP458753:JZQ458753 KJL458753:KJM458753 KTH458753:KTI458753 LDD458753:LDE458753 LMZ458753:LNA458753 LWV458753:LWW458753 MGR458753:MGS458753 MQN458753:MQO458753 NAJ458753:NAK458753 NKF458753:NKG458753 NUB458753:NUC458753 ODX458753:ODY458753 ONT458753:ONU458753 OXP458753:OXQ458753 PHL458753:PHM458753 PRH458753:PRI458753 QBD458753:QBE458753 QKZ458753:QLA458753 QUV458753:QUW458753 RER458753:RES458753 RON458753:ROO458753 RYJ458753:RYK458753 SIF458753:SIG458753 SSB458753:SSC458753 TBX458753:TBY458753 TLT458753:TLU458753 TVP458753:TVQ458753 UFL458753:UFM458753 UPH458753:UPI458753 UZD458753:UZE458753 VIZ458753:VJA458753 VSV458753:VSW458753 WCR458753:WCS458753 WMN458753:WMO458753 WWJ458753:WWK458753 AB524289:AC524289 JX524289:JY524289 TT524289:TU524289 ADP524289:ADQ524289 ANL524289:ANM524289 AXH524289:AXI524289 BHD524289:BHE524289 BQZ524289:BRA524289 CAV524289:CAW524289 CKR524289:CKS524289 CUN524289:CUO524289 DEJ524289:DEK524289 DOF524289:DOG524289 DYB524289:DYC524289 EHX524289:EHY524289 ERT524289:ERU524289 FBP524289:FBQ524289 FLL524289:FLM524289 FVH524289:FVI524289 GFD524289:GFE524289 GOZ524289:GPA524289 GYV524289:GYW524289 HIR524289:HIS524289 HSN524289:HSO524289 ICJ524289:ICK524289 IMF524289:IMG524289 IWB524289:IWC524289 JFX524289:JFY524289 JPT524289:JPU524289 JZP524289:JZQ524289 KJL524289:KJM524289 KTH524289:KTI524289 LDD524289:LDE524289 LMZ524289:LNA524289 LWV524289:LWW524289 MGR524289:MGS524289 MQN524289:MQO524289 NAJ524289:NAK524289 NKF524289:NKG524289 NUB524289:NUC524289 ODX524289:ODY524289 ONT524289:ONU524289 OXP524289:OXQ524289 PHL524289:PHM524289 PRH524289:PRI524289 QBD524289:QBE524289 QKZ524289:QLA524289 QUV524289:QUW524289 RER524289:RES524289 RON524289:ROO524289 RYJ524289:RYK524289 SIF524289:SIG524289 SSB524289:SSC524289 TBX524289:TBY524289 TLT524289:TLU524289 TVP524289:TVQ524289 UFL524289:UFM524289 UPH524289:UPI524289 UZD524289:UZE524289 VIZ524289:VJA524289 VSV524289:VSW524289 WCR524289:WCS524289 WMN524289:WMO524289 WWJ524289:WWK524289"/>
    <dataValidation allowBlank="1" showInputMessage="1" showErrorMessage="1" imeMode="halfAlpha" sqref="AB589825:AC589825 JX589825:JY589825 TT589825:TU589825 ADP589825:ADQ589825 ANL589825:ANM589825 AXH589825:AXI589825 BHD589825:BHE589825 BQZ589825:BRA589825 CAV589825:CAW589825 CKR589825:CKS589825 CUN589825:CUO589825 DEJ589825:DEK589825 DOF589825:DOG589825 DYB589825:DYC589825 EHX589825:EHY589825 ERT589825:ERU589825 FBP589825:FBQ589825 FLL589825:FLM589825 FVH589825:FVI589825 GFD589825:GFE589825 GOZ589825:GPA589825 GYV589825:GYW589825 HIR589825:HIS589825 HSN589825:HSO589825 ICJ589825:ICK589825 IMF589825:IMG589825 IWB589825:IWC589825 JFX589825:JFY589825 JPT589825:JPU589825 JZP589825:JZQ589825 KJL589825:KJM589825 KTH589825:KTI589825 LDD589825:LDE589825 LMZ589825:LNA589825 LWV589825:LWW589825 MGR589825:MGS589825 MQN589825:MQO589825 NAJ589825:NAK589825 NKF589825:NKG589825 NUB589825:NUC589825 ODX589825:ODY589825 ONT589825:ONU589825 OXP589825:OXQ589825 PHL589825:PHM589825 PRH589825:PRI589825 QBD589825:QBE589825 QKZ589825:QLA589825 QUV589825:QUW589825 RER589825:RES589825 RON589825:ROO589825 RYJ589825:RYK589825 SIF589825:SIG589825 SSB589825:SSC589825 TBX589825:TBY589825 TLT589825:TLU589825 TVP589825:TVQ589825 UFL589825:UFM589825 UPH589825:UPI589825 UZD589825:UZE589825 VIZ589825:VJA589825 VSV589825:VSW589825 WCR589825:WCS589825 WMN589825:WMO589825 WWJ589825:WWK589825 AB655361:AC655361 JX655361:JY655361 TT655361:TU655361 ADP655361:ADQ655361 ANL655361:ANM655361 AXH655361:AXI655361 BHD655361:BHE655361 BQZ655361:BRA655361 CAV655361:CAW655361 CKR655361:CKS655361 CUN655361:CUO655361 DEJ655361:DEK655361 DOF655361:DOG655361 DYB655361:DYC655361 EHX655361:EHY655361 ERT655361:ERU655361 FBP655361:FBQ655361 FLL655361:FLM655361 FVH655361:FVI655361 GFD655361:GFE655361 GOZ655361:GPA655361 GYV655361:GYW655361 HIR655361:HIS655361 HSN655361:HSO655361 ICJ655361:ICK655361 IMF655361:IMG655361 IWB655361:IWC655361 JFX655361:JFY655361 JPT655361:JPU655361 JZP655361:JZQ655361 KJL655361:KJM655361 KTH655361:KTI655361 LDD655361:LDE655361 LMZ655361:LNA655361 LWV655361:LWW655361 MGR655361:MGS655361"/>
    <dataValidation allowBlank="1" showInputMessage="1" showErrorMessage="1" imeMode="halfAlpha" sqref="MQN655361:MQO655361 NAJ655361:NAK655361 NKF655361:NKG655361 NUB655361:NUC655361 ODX655361:ODY655361 ONT655361:ONU655361 OXP655361:OXQ655361 PHL655361:PHM655361 PRH655361:PRI655361 QBD655361:QBE655361 QKZ655361:QLA655361 QUV655361:QUW655361 RER655361:RES655361 RON655361:ROO655361 RYJ655361:RYK655361 SIF655361:SIG655361 SSB655361:SSC655361 TBX655361:TBY655361 TLT655361:TLU655361 TVP655361:TVQ655361 UFL655361:UFM655361 UPH655361:UPI655361 UZD655361:UZE655361 VIZ655361:VJA655361 VSV655361:VSW655361 WCR655361:WCS655361 WMN655361:WMO655361 WWJ655361:WWK655361 AB720897:AC720897 JX720897:JY720897 TT720897:TU720897 ADP720897:ADQ720897 ANL720897:ANM720897 AXH720897:AXI720897 BHD720897:BHE720897 BQZ720897:BRA720897 CAV720897:CAW720897 CKR720897:CKS720897 CUN720897:CUO720897 DEJ720897:DEK720897 DOF720897:DOG720897 DYB720897:DYC720897 EHX720897:EHY720897 ERT720897:ERU720897 FBP720897:FBQ720897 FLL720897:FLM720897 FVH720897:FVI720897 GFD720897:GFE720897 GOZ720897:GPA720897 GYV720897:GYW720897 HIR720897:HIS720897 HSN720897:HSO720897 ICJ720897:ICK720897 IMF720897:IMG720897 IWB720897:IWC720897 JFX720897:JFY720897 JPT720897:JPU720897 JZP720897:JZQ720897 KJL720897:KJM720897 KTH720897:KTI720897 LDD720897:LDE720897 LMZ720897:LNA720897 LWV720897:LWW720897 MGR720897:MGS720897 MQN720897:MQO720897 NAJ720897:NAK720897 NKF720897:NKG720897 NUB720897:NUC720897 ODX720897:ODY720897 ONT720897:ONU720897 OXP720897:OXQ720897 PHL720897:PHM720897 PRH720897:PRI720897 QBD720897:QBE720897 QKZ720897:QLA720897 QUV720897:QUW720897 RER720897:RES720897 RON720897:ROO720897 RYJ720897:RYK720897 SIF720897:SIG720897 SSB720897:SSC720897 TBX720897:TBY720897 TLT720897:TLU720897 TVP720897:TVQ720897 UFL720897:UFM720897 UPH720897:UPI720897 UZD720897:UZE720897 VIZ720897:VJA720897 VSV720897:VSW720897 WCR720897:WCS720897 WMN720897:WMO720897 WWJ720897:WWK720897 AB786433:AC786433 JX786433:JY786433 TT786433:TU786433 ADP786433:ADQ786433 ANL786433:ANM786433 AXH786433:AXI786433 BHD786433:BHE786433 BQZ786433:BRA786433"/>
    <dataValidation allowBlank="1" showInputMessage="1" showErrorMessage="1" imeMode="halfAlpha" sqref="CAV786433:CAW786433 CKR786433:CKS786433 CUN786433:CUO786433 DEJ786433:DEK786433 DOF786433:DOG786433 DYB786433:DYC786433 EHX786433:EHY786433 ERT786433:ERU786433 FBP786433:FBQ786433 FLL786433:FLM786433 FVH786433:FVI786433 GFD786433:GFE786433 GOZ786433:GPA786433 GYV786433:GYW786433 HIR786433:HIS786433 HSN786433:HSO786433 ICJ786433:ICK786433 IMF786433:IMG786433 IWB786433:IWC786433 JFX786433:JFY786433 JPT786433:JPU786433 JZP786433:JZQ786433 KJL786433:KJM786433 KTH786433:KTI786433 LDD786433:LDE786433 LMZ786433:LNA786433 LWV786433:LWW786433 MGR786433:MGS786433 MQN786433:MQO786433 NAJ786433:NAK786433 NKF786433:NKG786433 NUB786433:NUC786433 ODX786433:ODY786433 ONT786433:ONU786433 OXP786433:OXQ786433 PHL786433:PHM786433 PRH786433:PRI786433 QBD786433:QBE786433 QKZ786433:QLA786433 QUV786433:QUW786433 RER786433:RES786433 RON786433:ROO786433 RYJ786433:RYK786433 SIF786433:SIG786433 SSB786433:SSC786433 TBX786433:TBY786433 TLT786433:TLU786433 TVP786433:TVQ786433 UFL786433:UFM786433 UPH786433:UPI786433 UZD786433:UZE786433 VIZ786433:VJA786433 VSV786433:VSW786433 WCR786433:WCS786433 WMN786433:WMO786433 WWJ786433:WWK786433 AB851969:AC851969 JX851969:JY851969 TT851969:TU851969 ADP851969:ADQ851969 ANL851969:ANM851969 AXH851969:AXI851969 BHD851969:BHE851969 BQZ851969:BRA851969 CAV851969:CAW851969 CKR851969:CKS851969 CUN851969:CUO851969 DEJ851969:DEK851969 DOF851969:DOG851969 DYB851969:DYC851969 EHX851969:EHY851969 ERT851969:ERU851969 FBP851969:FBQ851969 FLL851969:FLM851969 FVH851969:FVI851969 GFD851969:GFE851969 GOZ851969:GPA851969 GYV851969:GYW851969 HIR851969:HIS851969 HSN851969:HSO851969 ICJ851969:ICK851969 IMF851969:IMG851969 IWB851969:IWC851969 JFX851969:JFY851969 JPT851969:JPU851969 JZP851969:JZQ851969 KJL851969:KJM851969 KTH851969:KTI851969 LDD851969:LDE851969 LMZ851969:LNA851969 LWV851969:LWW851969 MGR851969:MGS851969 MQN851969:MQO851969 NAJ851969:NAK851969 NKF851969:NKG851969 NUB851969:NUC851969 ODX851969:ODY851969 ONT851969:ONU851969 OXP851969:OXQ851969 PHL851969:PHM851969"/>
    <dataValidation allowBlank="1" showInputMessage="1" showErrorMessage="1" imeMode="halfAlpha" sqref="PRH851969:PRI851969 QBD851969:QBE851969 QKZ851969:QLA851969 QUV851969:QUW851969 RER851969:RES851969 RON851969:ROO851969 RYJ851969:RYK851969 SIF851969:SIG851969 SSB851969:SSC851969 TBX851969:TBY851969 TLT851969:TLU851969 TVP851969:TVQ851969 UFL851969:UFM851969 UPH851969:UPI851969 UZD851969:UZE851969 VIZ851969:VJA851969 VSV851969:VSW851969 WCR851969:WCS851969 WMN851969:WMO851969 WWJ851969:WWK851969 AB917505:AC917505 JX917505:JY917505 TT917505:TU917505 ADP917505:ADQ917505 ANL917505:ANM917505 AXH917505:AXI917505 BHD917505:BHE917505 BQZ917505:BRA917505 CAV917505:CAW917505 CKR917505:CKS917505 CUN917505:CUO917505 DEJ917505:DEK917505 DOF917505:DOG917505 DYB917505:DYC917505 EHX917505:EHY917505 ERT917505:ERU917505 FBP917505:FBQ917505 FLL917505:FLM917505 FVH917505:FVI917505 GFD917505:GFE917505 GOZ917505:GPA917505 GYV917505:GYW917505 HIR917505:HIS917505 HSN917505:HSO917505 ICJ917505:ICK917505 IMF917505:IMG917505 IWB917505:IWC917505 JFX917505:JFY917505 JPT917505:JPU917505 JZP917505:JZQ917505 KJL917505:KJM917505 KTH917505:KTI917505 LDD917505:LDE917505 LMZ917505:LNA917505 LWV917505:LWW917505 MGR917505:MGS917505 MQN917505:MQO917505 NAJ917505:NAK917505 NKF917505:NKG917505 NUB917505:NUC917505 ODX917505:ODY917505 ONT917505:ONU917505 OXP917505:OXQ917505 PHL917505:PHM917505 PRH917505:PRI917505 QBD917505:QBE917505 QKZ917505:QLA917505 QUV917505:QUW917505 RER917505:RES917505 RON917505:ROO917505 RYJ917505:RYK917505 SIF917505:SIG917505 SSB917505:SSC917505 TBX917505:TBY917505 TLT917505:TLU917505 TVP917505:TVQ917505 UFL917505:UFM917505 UPH917505:UPI917505 UZD917505:UZE917505 VIZ917505:VJA917505 VSV917505:VSW917505 WCR917505:WCS917505 WMN917505:WMO917505 WWJ917505:WWK917505 AB983041:AC983041 JX983041:JY983041 TT983041:TU983041 ADP983041:ADQ983041 ANL983041:ANM983041 AXH983041:AXI983041 BHD983041:BHE983041 BQZ983041:BRA983041 CAV983041:CAW983041 CKR983041:CKS983041 CUN983041:CUO983041 DEJ983041:DEK983041 DOF983041:DOG983041 DYB983041:DYC983041 EHX983041:EHY983041 ERT983041:ERU983041"/>
    <dataValidation allowBlank="1" showInputMessage="1" showErrorMessage="1" imeMode="halfAlpha" sqref="FBP983041:FBQ983041 FLL983041:FLM983041 FVH983041:FVI983041 GFD983041:GFE983041 GOZ983041:GPA983041 GYV983041:GYW983041 HIR983041:HIS983041 HSN983041:HSO983041 ICJ983041:ICK983041 IMF983041:IMG983041 IWB983041:IWC983041 JFX983041:JFY983041 JPT983041:JPU983041 JZP983041:JZQ983041 KJL983041:KJM983041 KTH983041:KTI983041 LDD983041:LDE983041 LMZ983041:LNA983041 LWV983041:LWW983041 MGR983041:MGS983041 MQN983041:MQO983041 NAJ983041:NAK983041 NKF983041:NKG983041 NUB983041:NUC983041 ODX983041:ODY983041 ONT983041:ONU983041 OXP983041:OXQ983041 PHL983041:PHM983041 PRH983041:PRI983041 QBD983041:QBE983041 QKZ983041:QLA983041 QUV983041:QUW983041 RER983041:RES983041 RON983041:ROO983041 RYJ983041:RYK983041 SIF983041:SIG983041 SSB983041:SSC983041 TBX983041:TBY983041 TLT983041:TLU983041 TVP983041:TVQ983041 UFL983041:UFM983041 UPH983041:UPI983041 UZD983041:UZE983041 VIZ983041:VJA983041 VSV983041:VSW983041 WCR983041:WCS983041 WMN983041:WMO983041 WWJ983041:WWK983041 AE1:AF1 KA1:KB1 TW1:TX1 ADS1:ADT1 ANO1:ANP1 AXK1:AXL1 BHG1:BHH1 BRC1:BRD1 CAY1:CAZ1 CKU1:CKV1 CUQ1:CUR1 DEM1:DEN1 DOI1:DOJ1 DYE1:DYF1 EIA1:EIB1 ERW1:ERX1 FBS1:FBT1 FLO1:FLP1 FVK1:FVL1 GFG1:GFH1 GPC1:GPD1 GYY1:GYZ1 HIU1:HIV1 HSQ1:HSR1 ICM1:ICN1 IMI1:IMJ1 IWE1:IWF1 JGA1:JGB1 JPW1:JPX1 JZS1:JZT1 KJO1:KJP1 KTK1:KTL1 LDG1:LDH1 LNC1:LND1 LWY1:LWZ1 MGU1:MGV1 MQQ1:MQR1 NAM1:NAN1 NKI1:NKJ1 NUE1:NUF1 OEA1:OEB1 ONW1:ONX1 OXS1:OXT1 PHO1:PHP1 PRK1:PRL1 QBG1:QBH1 QLC1:QLD1 QUY1:QUZ1 REU1:REV1 ROQ1:ROR1 RYM1:RYN1 SII1:SIJ1"/>
    <dataValidation allowBlank="1" showInputMessage="1" showErrorMessage="1" imeMode="halfAlpha" sqref="SSE1:SSF1 TCA1:TCB1 TLW1:TLX1 TVS1:TVT1 UFO1:UFP1 UPK1:UPL1 UZG1:UZH1 VJC1:VJD1 VSY1:VSZ1 WCU1:WCV1 WMQ1:WMR1 WWM1:WWN1 AE65537:AF65537 KA65537:KB65537 TW65537:TX65537 ADS65537:ADT65537 ANO65537:ANP65537 AXK65537:AXL65537 BHG65537:BHH65537 BRC65537:BRD65537 CAY65537:CAZ65537 CKU65537:CKV65537 CUQ65537:CUR65537 DEM65537:DEN65537 DOI65537:DOJ65537 DYE65537:DYF65537 EIA65537:EIB65537 ERW65537:ERX65537 FBS65537:FBT65537 FLO65537:FLP65537 FVK65537:FVL65537 GFG65537:GFH65537 GPC65537:GPD65537 GYY65537:GYZ65537 HIU65537:HIV65537 HSQ65537:HSR65537 ICM65537:ICN65537 IMI65537:IMJ65537 IWE65537:IWF65537 JGA65537:JGB65537 JPW65537:JPX65537 JZS65537:JZT65537 KJO65537:KJP65537 KTK65537:KTL65537 LDG65537:LDH65537 LNC65537:LND65537 LWY65537:LWZ65537 MGU65537:MGV65537 MQQ65537:MQR65537 NAM65537:NAN65537 NKI65537:NKJ65537 NUE65537:NUF65537 OEA65537:OEB65537 ONW65537:ONX65537 OXS65537:OXT65537 PHO65537:PHP65537 PRK65537:PRL65537 QBG65537:QBH65537 QLC65537:QLD65537 QUY65537:QUZ65537 REU65537:REV65537 ROQ65537:ROR65537 RYM65537:RYN65537 SII65537:SIJ65537 SSE65537:SSF65537 TCA65537:TCB65537 TLW65537:TLX65537 TVS65537:TVT65537 UFO65537:UFP65537 UPK65537:UPL65537 UZG65537:UZH65537 VJC65537:VJD65537 VSY65537:VSZ65537 WCU65537:WCV65537 WMQ65537:WMR65537 WWM65537:WWN65537 AE131073:AF131073 KA131073:KB131073 TW131073:TX131073 ADS131073:ADT131073 ANO131073:ANP131073 AXK131073:AXL131073 BHG131073:BHH131073 BRC131073:BRD131073 CAY131073:CAZ131073 CKU131073:CKV131073 CUQ131073:CUR131073 DEM131073:DEN131073 DOI131073:DOJ131073 DYE131073:DYF131073 EIA131073:EIB131073 ERW131073:ERX131073 FBS131073:FBT131073 FLO131073:FLP131073 FVK131073:FVL131073 GFG131073:GFH131073 GPC131073:GPD131073 GYY131073:GYZ131073 HIU131073:HIV131073 HSQ131073:HSR131073"/>
    <dataValidation allowBlank="1" showInputMessage="1" showErrorMessage="1" imeMode="halfAlpha" sqref="ICM131073:ICN131073 IMI131073:IMJ131073 IWE131073:IWF131073 JGA131073:JGB131073 JPW131073:JPX131073 JZS131073:JZT131073 KJO131073:KJP131073 KTK131073:KTL131073 LDG131073:LDH131073 LNC131073:LND131073 LWY131073:LWZ131073 MGU131073:MGV131073 MQQ131073:MQR131073 NAM131073:NAN131073 NKI131073:NKJ131073 NUE131073:NUF131073 OEA131073:OEB131073 ONW131073:ONX131073 OXS131073:OXT131073 PHO131073:PHP131073 PRK131073:PRL131073 QBG131073:QBH131073 QLC131073:QLD131073 QUY131073:QUZ131073 REU131073:REV131073 ROQ131073:ROR131073 RYM131073:RYN131073 SII131073:SIJ131073 SSE131073:SSF131073 TCA131073:TCB131073 TLW131073:TLX131073 TVS131073:TVT131073 UFO131073:UFP131073 UPK131073:UPL131073 UZG131073:UZH131073 VJC131073:VJD131073 VSY131073:VSZ131073 WCU131073:WCV131073 WMQ131073:WMR131073 WWM131073:WWN131073 AE196609:AF196609 KA196609:KB196609 TW196609:TX196609 ADS196609:ADT196609 ANO196609:ANP196609 AXK196609:AXL196609 BHG196609:BHH196609 BRC196609:BRD196609 CAY196609:CAZ196609 CKU196609:CKV196609 CUQ196609:CUR196609 DEM196609:DEN196609 DOI196609:DOJ196609 DYE196609:DYF196609 EIA196609:EIB196609 ERW196609:ERX196609 FBS196609:FBT196609 FLO196609:FLP196609 FVK196609:FVL196609 GFG196609:GFH196609 GPC196609:GPD196609 GYY196609:GYZ196609 HIU196609:HIV196609 HSQ196609:HSR196609 ICM196609:ICN196609 IMI196609:IMJ196609 IWE196609:IWF196609 JGA196609:JGB196609 JPW196609:JPX196609 JZS196609:JZT196609 KJO196609:KJP196609 KTK196609:KTL196609 LDG196609:LDH196609 LNC196609:LND196609 LWY196609:LWZ196609 MGU196609:MGV196609 MQQ196609:MQR196609 NAM196609:NAN196609 NKI196609:NKJ196609 NUE196609:NUF196609 OEA196609:OEB196609 ONW196609:ONX196609 OXS196609:OXT196609 PHO196609:PHP196609 PRK196609:PRL196609 QBG196609:QBH196609 QLC196609:QLD196609 QUY196609:QUZ196609 REU196609:REV196609 ROQ196609:ROR196609 RYM196609:RYN196609 SII196609:SIJ196609 SSE196609:SSF196609 TCA196609:TCB196609 TLW196609:TLX196609 TVS196609:TVT196609 UFO196609:UFP196609 UPK196609:UPL196609 UZG196609:UZH196609 VJC196609:VJD196609"/>
    <dataValidation allowBlank="1" showInputMessage="1" showErrorMessage="1" imeMode="halfAlpha" sqref="VSY196609:VSZ196609 WCU196609:WCV196609 WMQ196609:WMR196609 WWM196609:WWN196609 AE262145:AF262145 KA262145:KB262145 TW262145:TX262145 ADS262145:ADT262145 ANO262145:ANP262145 AXK262145:AXL262145 BHG262145:BHH262145 BRC262145:BRD262145 CAY262145:CAZ262145 CKU262145:CKV262145 CUQ262145:CUR262145 DEM262145:DEN262145 DOI262145:DOJ262145 DYE262145:DYF262145 EIA262145:EIB262145 ERW262145:ERX262145 FBS262145:FBT262145 FLO262145:FLP262145 FVK262145:FVL262145 GFG262145:GFH262145 GPC262145:GPD262145 GYY262145:GYZ262145 HIU262145:HIV262145 HSQ262145:HSR262145 ICM262145:ICN262145 IMI262145:IMJ262145 IWE262145:IWF262145 JGA262145:JGB262145 JPW262145:JPX262145 JZS262145:JZT262145 KJO262145:KJP262145 KTK262145:KTL262145 LDG262145:LDH262145 LNC262145:LND262145 LWY262145:LWZ262145 MGU262145:MGV262145 MQQ262145:MQR262145 NAM262145:NAN262145 NKI262145:NKJ262145 NUE262145:NUF262145 OEA262145:OEB262145 ONW262145:ONX262145 OXS262145:OXT262145 PHO262145:PHP262145 PRK262145:PRL262145 QBG262145:QBH262145 QLC262145:QLD262145 QUY262145:QUZ262145 REU262145:REV262145 ROQ262145:ROR262145 RYM262145:RYN262145 SII262145:SIJ262145 SSE262145:SSF262145 TCA262145:TCB262145 TLW262145:TLX262145 TVS262145:TVT262145 UFO262145:UFP262145 UPK262145:UPL262145 UZG262145:UZH262145 VJC262145:VJD262145 VSY262145:VSZ262145 WCU262145:WCV262145 WMQ262145:WMR262145 WWM262145:WWN262145 AE327681:AF327681 KA327681:KB327681 TW327681:TX327681 ADS327681:ADT327681 ANO327681:ANP327681 AXK327681:AXL327681 BHG327681:BHH327681 BRC327681:BRD327681 CAY327681:CAZ327681 CKU327681:CKV327681 CUQ327681:CUR327681 DEM327681:DEN327681 DOI327681:DOJ327681 DYE327681:DYF327681 EIA327681:EIB327681 ERW327681:ERX327681 FBS327681:FBT327681 FLO327681:FLP327681 FVK327681:FVL327681 GFG327681:GFH327681 GPC327681:GPD327681 GYY327681:GYZ327681 HIU327681:HIV327681 HSQ327681:HSR327681 ICM327681:ICN327681 IMI327681:IMJ327681 IWE327681:IWF327681 JGA327681:JGB327681 JPW327681:JPX327681 JZS327681:JZT327681 KJO327681:KJP327681 KTK327681:KTL327681"/>
    <dataValidation allowBlank="1" showInputMessage="1" showErrorMessage="1" imeMode="halfAlpha" sqref="LDG327681:LDH327681 LNC327681:LND327681 LWY327681:LWZ327681 MGU327681:MGV327681 MQQ327681:MQR327681 NAM327681:NAN327681 NKI327681:NKJ327681 NUE327681:NUF327681 OEA327681:OEB327681 ONW327681:ONX327681 OXS327681:OXT327681 PHO327681:PHP327681 PRK327681:PRL327681 QBG327681:QBH327681 QLC327681:QLD327681 QUY327681:QUZ327681 REU327681:REV327681 ROQ327681:ROR327681 RYM327681:RYN327681 SII327681:SIJ327681 SSE327681:SSF327681 TCA327681:TCB327681 TLW327681:TLX327681 TVS327681:TVT327681 UFO327681:UFP327681 UPK327681:UPL327681 UZG327681:UZH327681 VJC327681:VJD327681 VSY327681:VSZ327681 WCU327681:WCV327681 WMQ327681:WMR327681 WWM327681:WWN327681 AE393217:AF393217 KA393217:KB393217 TW393217:TX393217 ADS393217:ADT393217 ANO393217:ANP393217 AXK393217:AXL393217 BHG393217:BHH393217 BRC393217:BRD393217 CAY393217:CAZ393217 CKU393217:CKV393217 CUQ393217:CUR393217 DEM393217:DEN393217 DOI393217:DOJ393217 DYE393217:DYF393217 EIA393217:EIB393217 ERW393217:ERX393217 FBS393217:FBT393217 FLO393217:FLP393217 FVK393217:FVL393217 GFG393217:GFH393217 GPC393217:GPD393217 GYY393217:GYZ393217 HIU393217:HIV393217 HSQ393217:HSR393217 ICM393217:ICN393217 IMI393217:IMJ393217 IWE393217:IWF393217 JGA393217:JGB393217 JPW393217:JPX393217 JZS393217:JZT393217 KJO393217:KJP393217 KTK393217:KTL393217 LDG393217:LDH393217 LNC393217:LND393217 LWY393217:LWZ393217 MGU393217:MGV393217 MQQ393217:MQR393217 NAM393217:NAN393217 NKI393217:NKJ393217 NUE393217:NUF393217 OEA393217:OEB393217 ONW393217:ONX393217 OXS393217:OXT393217 PHO393217:PHP393217 PRK393217:PRL393217 QBG393217:QBH393217 QLC393217:QLD393217 QUY393217:QUZ393217 REU393217:REV393217 ROQ393217:ROR393217 RYM393217:RYN393217 SII393217:SIJ393217 SSE393217:SSF393217 TCA393217:TCB393217 TLW393217:TLX393217 TVS393217:TVT393217 UFO393217:UFP393217 UPK393217:UPL393217 UZG393217:UZH393217 VJC393217:VJD393217 VSY393217:VSZ393217 WCU393217:WCV393217 WMQ393217:WMR393217 WWM393217:WWN393217 AE458753:AF458753 KA458753:KB458753 TW458753:TX458753 ADS458753:ADT458753"/>
    <dataValidation allowBlank="1" showInputMessage="1" showErrorMessage="1" imeMode="halfAlpha" sqref="ANO458753:ANP458753 AXK458753:AXL458753 BHG458753:BHH458753 BRC458753:BRD458753 CAY458753:CAZ458753 CKU458753:CKV458753 CUQ458753:CUR458753 DEM458753:DEN458753 DOI458753:DOJ458753 DYE458753:DYF458753 EIA458753:EIB458753 ERW458753:ERX458753 FBS458753:FBT458753 FLO458753:FLP458753 FVK458753:FVL458753 GFG458753:GFH458753 GPC458753:GPD458753 GYY458753:GYZ458753 HIU458753:HIV458753 HSQ458753:HSR458753 ICM458753:ICN458753 IMI458753:IMJ458753 IWE458753:IWF458753 JGA458753:JGB458753 JPW458753:JPX458753 JZS458753:JZT458753 KJO458753:KJP458753 KTK458753:KTL458753 LDG458753:LDH458753 LNC458753:LND458753 LWY458753:LWZ458753 MGU458753:MGV458753 MQQ458753:MQR458753 NAM458753:NAN458753 NKI458753:NKJ458753 NUE458753:NUF458753 OEA458753:OEB458753 ONW458753:ONX458753 OXS458753:OXT458753 PHO458753:PHP458753 PRK458753:PRL458753 QBG458753:QBH458753 QLC458753:QLD458753 QUY458753:QUZ458753 REU458753:REV458753 ROQ458753:ROR458753 RYM458753:RYN458753 SII458753:SIJ458753 SSE458753:SSF458753 TCA458753:TCB458753 TLW458753:TLX458753 TVS458753:TVT458753 UFO458753:UFP458753 UPK458753:UPL458753 UZG458753:UZH458753 VJC458753:VJD458753 VSY458753:VSZ458753 WCU458753:WCV458753 WMQ458753:WMR458753 WWM458753:WWN458753 AE524289:AF524289 KA524289:KB524289 TW524289:TX524289 ADS524289:ADT524289 ANO524289:ANP524289 AXK524289:AXL524289 BHG524289:BHH524289 BRC524289:BRD524289 CAY524289:CAZ524289 CKU524289:CKV524289 CUQ524289:CUR524289 DEM524289:DEN524289 DOI524289:DOJ524289 DYE524289:DYF524289 EIA524289:EIB524289 ERW524289:ERX524289 FBS524289:FBT524289 FLO524289:FLP524289 FVK524289:FVL524289 GFG524289:GFH524289 GPC524289:GPD524289 GYY524289:GYZ524289 HIU524289:HIV524289 HSQ524289:HSR524289 ICM524289:ICN524289 IMI524289:IMJ524289 IWE524289:IWF524289 JGA524289:JGB524289 JPW524289:JPX524289 JZS524289:JZT524289 KJO524289:KJP524289 KTK524289:KTL524289 LDG524289:LDH524289 LNC524289:LND524289 LWY524289:LWZ524289 MGU524289:MGV524289 MQQ524289:MQR524289 NAM524289:NAN524289 NKI524289:NKJ524289 NUE524289:NUF524289"/>
    <dataValidation allowBlank="1" showInputMessage="1" showErrorMessage="1" imeMode="halfAlpha" sqref="OEA524289:OEB524289 ONW524289:ONX524289 OXS524289:OXT524289 PHO524289:PHP524289 PRK524289:PRL524289 QBG524289:QBH524289 QLC524289:QLD524289 QUY524289:QUZ524289 REU524289:REV524289 ROQ524289:ROR524289 RYM524289:RYN524289 SII524289:SIJ524289 SSE524289:SSF524289 TCA524289:TCB524289 TLW524289:TLX524289 TVS524289:TVT524289 UFO524289:UFP524289 UPK524289:UPL524289 UZG524289:UZH524289 VJC524289:VJD524289 VSY524289:VSZ524289 WCU524289:WCV524289 WMQ524289:WMR524289 WWM524289:WWN524289 AE589825:AF589825 KA589825:KB589825 TW589825:TX589825 ADS589825:ADT589825 ANO589825:ANP589825 AXK589825:AXL589825 BHG589825:BHH589825 BRC589825:BRD589825 CAY589825:CAZ589825 CKU589825:CKV589825 CUQ589825:CUR589825 DEM589825:DEN589825 DOI589825:DOJ589825 DYE589825:DYF589825 EIA589825:EIB589825 ERW589825:ERX589825 FBS589825:FBT589825 FLO589825:FLP589825 FVK589825:FVL589825 GFG589825:GFH589825 GPC589825:GPD589825 GYY589825:GYZ589825 HIU589825:HIV589825 HSQ589825:HSR589825 ICM589825:ICN589825 IMI589825:IMJ589825 IWE589825:IWF589825 JGA589825:JGB589825 JPW589825:JPX589825 JZS589825:JZT589825 KJO589825:KJP589825 KTK589825:KTL589825 LDG589825:LDH589825 LNC589825:LND589825 LWY589825:LWZ589825 MGU589825:MGV589825 MQQ589825:MQR589825 NAM589825:NAN589825 NKI589825:NKJ589825 NUE589825:NUF589825 OEA589825:OEB589825 ONW589825:ONX589825 OXS589825:OXT589825 PHO589825:PHP589825 PRK589825:PRL589825 QBG589825:QBH589825 QLC589825:QLD589825 QUY589825:QUZ589825 REU589825:REV589825 ROQ589825:ROR589825 RYM589825:RYN589825 SII589825:SIJ589825 SSE589825:SSF589825 TCA589825:TCB589825 TLW589825:TLX589825 TVS589825:TVT589825 UFO589825:UFP589825 UPK589825:UPL589825 UZG589825:UZH589825 VJC589825:VJD589825 VSY589825:VSZ589825 WCU589825:WCV589825 WMQ589825:WMR589825 WWM589825:WWN589825 AE655361:AF655361 KA655361:KB655361 TW655361:TX655361 ADS655361:ADT655361 ANO655361:ANP655361 AXK655361:AXL655361 BHG655361:BHH655361 BRC655361:BRD655361 CAY655361:CAZ655361 CKU655361:CKV655361 CUQ655361:CUR655361 DEM655361:DEN655361"/>
    <dataValidation allowBlank="1" showInputMessage="1" showErrorMessage="1" imeMode="halfAlpha" sqref="DOI655361:DOJ655361 DYE655361:DYF655361 EIA655361:EIB655361 ERW655361:ERX655361 FBS655361:FBT655361 FLO655361:FLP655361 FVK655361:FVL655361 GFG655361:GFH655361 GPC655361:GPD655361 GYY655361:GYZ655361 HIU655361:HIV655361 HSQ655361:HSR655361 ICM655361:ICN655361 IMI655361:IMJ655361 IWE655361:IWF655361 JGA655361:JGB655361 JPW655361:JPX655361 JZS655361:JZT655361 KJO655361:KJP655361 KTK655361:KTL655361 LDG655361:LDH655361 LNC655361:LND655361 LWY655361:LWZ655361 MGU655361:MGV655361 MQQ655361:MQR655361 NAM655361:NAN655361 NKI655361:NKJ655361 NUE655361:NUF655361 OEA655361:OEB655361 ONW655361:ONX655361 OXS655361:OXT655361 PHO655361:PHP655361 PRK655361:PRL655361 QBG655361:QBH655361 QLC655361:QLD655361 QUY655361:QUZ655361 REU655361:REV655361 ROQ655361:ROR655361 RYM655361:RYN655361 SII655361:SIJ655361 SSE655361:SSF655361 TCA655361:TCB655361 TLW655361:TLX655361 TVS655361:TVT655361 UFO655361:UFP655361 UPK655361:UPL655361 UZG655361:UZH655361 VJC655361:VJD655361 VSY655361:VSZ655361 WCU655361:WCV655361 WMQ655361:WMR655361 WWM655361:WWN655361 AE720897:AF720897 KA720897:KB720897 TW720897:TX720897 ADS720897:ADT720897 ANO720897:ANP720897 AXK720897:AXL720897 BHG720897:BHH720897 BRC720897:BRD720897 CAY720897:CAZ720897 CKU720897:CKV720897 CUQ720897:CUR720897 DEM720897:DEN720897 DOI720897:DOJ720897 DYE720897:DYF720897 EIA720897:EIB720897 ERW720897:ERX720897 FBS720897:FBT720897 FLO720897:FLP720897 FVK720897:FVL720897 GFG720897:GFH720897 GPC720897:GPD720897 GYY720897:GYZ720897 HIU720897:HIV720897 HSQ720897:HSR720897 ICM720897:ICN720897 IMI720897:IMJ720897 IWE720897:IWF720897 JGA720897:JGB720897 JPW720897:JPX720897 JZS720897:JZT720897 KJO720897:KJP720897 KTK720897:KTL720897 LDG720897:LDH720897 LNC720897:LND720897 LWY720897:LWZ720897 MGU720897:MGV720897 MQQ720897:MQR720897 NAM720897:NAN720897 NKI720897:NKJ720897 NUE720897:NUF720897 OEA720897:OEB720897 ONW720897:ONX720897 OXS720897:OXT720897 PHO720897:PHP720897 PRK720897:PRL720897 QBG720897:QBH720897 QLC720897:QLD720897 QUY720897:QUZ720897"/>
    <dataValidation allowBlank="1" showInputMessage="1" showErrorMessage="1" imeMode="halfAlpha" sqref="REU720897:REV720897 ROQ720897:ROR720897 RYM720897:RYN720897 SII720897:SIJ720897 SSE720897:SSF720897 TCA720897:TCB720897 TLW720897:TLX720897 TVS720897:TVT720897 UFO720897:UFP720897 UPK720897:UPL720897 UZG720897:UZH720897 VJC720897:VJD720897 VSY720897:VSZ720897 WCU720897:WCV720897 WMQ720897:WMR720897 WWM720897:WWN720897 AE786433:AF786433 KA786433:KB786433 TW786433:TX786433 ADS786433:ADT786433 ANO786433:ANP786433 AXK786433:AXL786433 BHG786433:BHH786433 BRC786433:BRD786433 CAY786433:CAZ786433 CKU786433:CKV786433 CUQ786433:CUR786433 DEM786433:DEN786433 DOI786433:DOJ786433 DYE786433:DYF786433 EIA786433:EIB786433 ERW786433:ERX786433 FBS786433:FBT786433 FLO786433:FLP786433 FVK786433:FVL786433 GFG786433:GFH786433 GPC786433:GPD786433 GYY786433:GYZ786433 HIU786433:HIV786433 HSQ786433:HSR786433 ICM786433:ICN786433 IMI786433:IMJ786433 IWE786433:IWF786433 JGA786433:JGB786433 JPW786433:JPX786433 JZS786433:JZT786433 KJO786433:KJP786433 KTK786433:KTL786433 LDG786433:LDH786433 LNC786433:LND786433 LWY786433:LWZ786433 MGU786433:MGV786433 MQQ786433:MQR786433 NAM786433:NAN786433 NKI786433:NKJ786433 NUE786433:NUF786433 OEA786433:OEB786433 ONW786433:ONX786433 OXS786433:OXT786433 PHO786433:PHP786433 PRK786433:PRL786433 QBG786433:QBH786433 QLC786433:QLD786433 QUY786433:QUZ786433 REU786433:REV786433 ROQ786433:ROR786433 RYM786433:RYN786433 SII786433:SIJ786433 SSE786433:SSF786433 TCA786433:TCB786433 TLW786433:TLX786433 TVS786433:TVT786433 UFO786433:UFP786433 UPK786433:UPL786433 UZG786433:UZH786433 VJC786433:VJD786433 VSY786433:VSZ786433 WCU786433:WCV786433 WMQ786433:WMR786433 WWM786433:WWN786433 AE851969:AF851969 KA851969:KB851969 TW851969:TX851969 ADS851969:ADT851969 ANO851969:ANP851969 AXK851969:AXL851969 BHG851969:BHH851969 BRC851969:BRD851969 CAY851969:CAZ851969 CKU851969:CKV851969 CUQ851969:CUR851969 DEM851969:DEN851969 DOI851969:DOJ851969 DYE851969:DYF851969 EIA851969:EIB851969 ERW851969:ERX851969 FBS851969:FBT851969 FLO851969:FLP851969 FVK851969:FVL851969 GFG851969:GFH851969"/>
    <dataValidation allowBlank="1" showInputMessage="1" showErrorMessage="1" imeMode="halfAlpha" sqref="GPC851969:GPD851969 GYY851969:GYZ851969 HIU851969:HIV851969 HSQ851969:HSR851969 ICM851969:ICN851969 IMI851969:IMJ851969 IWE851969:IWF851969 JGA851969:JGB851969 JPW851969:JPX851969 JZS851969:JZT851969 KJO851969:KJP851969 KTK851969:KTL851969 LDG851969:LDH851969 LNC851969:LND851969 LWY851969:LWZ851969 MGU851969:MGV851969 MQQ851969:MQR851969 NAM851969:NAN851969 NKI851969:NKJ851969 NUE851969:NUF851969 OEA851969:OEB851969 ONW851969:ONX851969 OXS851969:OXT851969 PHO851969:PHP851969 PRK851969:PRL851969 QBG851969:QBH851969 QLC851969:QLD851969 QUY851969:QUZ851969 REU851969:REV851969 ROQ851969:ROR851969 RYM851969:RYN851969 SII851969:SIJ851969 SSE851969:SSF851969 TCA851969:TCB851969 TLW851969:TLX851969 TVS851969:TVT851969 UFO851969:UFP851969 UPK851969:UPL851969 UZG851969:UZH851969 VJC851969:VJD851969 VSY851969:VSZ851969 WCU851969:WCV851969 WMQ851969:WMR851969 WWM851969:WWN851969 AE917505:AF917505 KA917505:KB917505 TW917505:TX917505 ADS917505:ADT917505 ANO917505:ANP917505 AXK917505:AXL917505 BHG917505:BHH917505 BRC917505:BRD917505 CAY917505:CAZ917505 CKU917505:CKV917505 CUQ917505:CUR917505 DEM917505:DEN917505 DOI917505:DOJ917505 DYE917505:DYF917505 EIA917505:EIB917505 ERW917505:ERX917505 FBS917505:FBT917505 FLO917505:FLP917505 FVK917505:FVL917505 GFG917505:GFH917505 GPC917505:GPD917505 GYY917505:GYZ917505 HIU917505:HIV917505 HSQ917505:HSR917505 ICM917505:ICN917505 IMI917505:IMJ917505 IWE917505:IWF917505 JGA917505:JGB917505 JPW917505:JPX917505 JZS917505:JZT917505 KJO917505:KJP917505 KTK917505:KTL917505 LDG917505:LDH917505 LNC917505:LND917505 LWY917505:LWZ917505 MGU917505:MGV917505 MQQ917505:MQR917505 NAM917505:NAN917505 NKI917505:NKJ917505 NUE917505:NUF917505 OEA917505:OEB917505 ONW917505:ONX917505 OXS917505:OXT917505 PHO917505:PHP917505 PRK917505:PRL917505 QBG917505:QBH917505 QLC917505:QLD917505 QUY917505:QUZ917505 REU917505:REV917505 ROQ917505:ROR917505 RYM917505:RYN917505 SII917505:SIJ917505 SSE917505:SSF917505 TCA917505:TCB917505 TLW917505:TLX917505 TVS917505:TVT917505"/>
    <dataValidation allowBlank="1" showInputMessage="1" showErrorMessage="1" imeMode="halfAlpha" sqref="UFO917505:UFP917505 UPK917505:UPL917505 UZG917505:UZH917505 VJC917505:VJD917505 VSY917505:VSZ917505 WCU917505:WCV917505 WMQ917505:WMR917505 WWM917505:WWN917505 AE983041:AF983041 KA983041:KB983041 TW983041:TX983041 ADS983041:ADT983041 ANO983041:ANP983041 AXK983041:AXL983041 BHG983041:BHH983041 BRC983041:BRD983041 CAY983041:CAZ983041 CKU983041:CKV983041 CUQ983041:CUR983041 DEM983041:DEN983041 DOI983041:DOJ983041 DYE983041:DYF983041 EIA983041:EIB983041 ERW983041:ERX983041 FBS983041:FBT983041 FLO983041:FLP983041 FVK983041:FVL983041 GFG983041:GFH983041 GPC983041:GPD983041 GYY983041:GYZ983041 HIU983041:HIV983041 HSQ983041:HSR983041 ICM983041:ICN983041 IMI983041:IMJ983041 IWE983041:IWF983041 JGA983041:JGB983041 JPW983041:JPX983041 JZS983041:JZT983041 KJO983041:KJP983041 KTK983041:KTL983041 LDG983041:LDH983041 LNC983041:LND983041 LWY983041:LWZ983041 MGU983041:MGV983041 MQQ983041:MQR983041 NAM983041:NAN983041 NKI983041:NKJ983041 NUE983041:NUF983041 OEA983041:OEB983041 ONW983041:ONX983041 OXS983041:OXT983041 PHO983041:PHP983041 PRK983041:PRL983041 QBG983041:QBH983041 QLC983041:QLD983041 QUY983041:QUZ983041 REU983041:REV983041 ROQ983041:ROR983041 RYM983041:RYN983041 SII983041:SIJ983041 SSE983041:SSF983041 TCA983041:TCB983041 TLW983041:TLX983041 TVS983041:TVT983041 UFO983041:UFP983041 UPK983041:UPL983041 UZG983041:UZH983041 VJC983041:VJD983041 VSY983041:VSZ983041 WCU983041:WCV983041 WMQ983041:WMR983041 WWM983041:WWN983041 N12:U12 JJ12:JQ12 TF12:TM12 ADB12:ADI12 AMX12:ANE12 AWT12:AXA12 BGP12:BGW12 BQL12:BQS12 CAH12:CAO12 CKD12:CKK12 CTZ12:CUG12 DDV12:DEC12 DNR12:DNY12 DXN12:DXU12 EHJ12:EHQ12 ERF12:ERM12 FBB12:FBI12 FKX12:FLE12 FUT12:FVA12 GEP12:GEW12 GOL12:GOS12 GYH12:GYO12 HID12:HIK12 HRZ12:HSG12 IBV12:ICC12 ILR12:ILY12 IVN12:IVU12 JFJ12:JFQ12"/>
    <dataValidation allowBlank="1" showInputMessage="1" showErrorMessage="1" imeMode="halfAlpha" sqref="JPF12:JPM12 JZB12:JZI12 KIX12:KJE12 KST12:KTA12 LCP12:LCW12 LML12:LMS12 LWH12:LWO12 MGD12:MGK12 MPZ12:MQG12 MZV12:NAC12 NJR12:NJY12 NTN12:NTU12 ODJ12:ODQ12 ONF12:ONM12 OXB12:OXI12 PGX12:PHE12 PQT12:PRA12 QAP12:QAW12 QKL12:QKS12 QUH12:QUO12 RED12:REK12 RNZ12:ROG12 RXV12:RYC12 SHR12:SHY12 SRN12:SRU12 TBJ12:TBQ12 TLF12:TLM12 TVB12:TVI12 UEX12:UFE12 UOT12:UPA12 UYP12:UYW12 VIL12:VIS12 VSH12:VSO12 WCD12:WCK12 WLZ12:WMG12 WVV12:WWC12 N65548:U65548 JJ65548:JQ65548 TF65548:TM65548 ADB65548:ADI65548 AMX65548:ANE65548 AWT65548:AXA65548 BGP65548:BGW65548 BQL65548:BQS65548 CAH65548:CAO65548 CKD65548:CKK65548 CTZ65548:CUG65548 DDV65548:DEC65548 DNR65548:DNY65548 DXN65548:DXU65548 EHJ65548:EHQ65548 ERF65548:ERM65548 FBB65548:FBI65548 FKX65548:FLE65548 FUT65548:FVA65548 GEP65548:GEW65548 GOL65548:GOS65548 GYH65548:GYO65548 HID65548:HIK65548 HRZ65548:HSG65548 IBV65548:ICC65548 ILR65548:ILY65548 IVN65548:IVU65548 JFJ65548:JFQ65548 JPF65548:JPM65548 JZB65548:JZI65548 KIX65548:KJE65548 KST65548:KTA65548 LCP65548:LCW65548 LML65548:LMS65548 LWH65548:LWO65548 MGD65548:MGK65548 MPZ65548:MQG65548 MZV65548:NAC65548 NJR65548:NJY65548 NTN65548:NTU65548 ODJ65548:ODQ65548 ONF65548:ONM65548 OXB65548:OXI65548 PGX65548:PHE65548 PQT65548:PRA65548 QAP65548:QAW65548 QKL65548:QKS65548 QUH65548:QUO65548 RED65548:REK65548 RNZ65548:ROG65548 RXV65548:RYC65548 SHR65548:SHY65548 SRN65548:SRU65548 TBJ65548:TBQ65548 TLF65548:TLM65548 TVB65548:TVI65548 UEX65548:UFE65548 UOT65548:UPA65548 UYP65548:UYW65548 VIL65548:VIS65548 VSH65548:VSO65548 WCD65548:WCK65548 WLZ65548:WMG65548 WVV65548:WWC65548"/>
    <dataValidation allowBlank="1" showInputMessage="1" showErrorMessage="1" imeMode="halfAlpha" sqref="N131084:U131084 JJ131084:JQ131084 TF131084:TM131084 ADB131084:ADI131084 AMX131084:ANE131084 AWT131084:AXA131084 BGP131084:BGW131084 BQL131084:BQS131084 CAH131084:CAO131084 CKD131084:CKK131084 CTZ131084:CUG131084 DDV131084:DEC131084 DNR131084:DNY131084 DXN131084:DXU131084 EHJ131084:EHQ131084 ERF131084:ERM131084 FBB131084:FBI131084 FKX131084:FLE131084 FUT131084:FVA131084 GEP131084:GEW131084 GOL131084:GOS131084 GYH131084:GYO131084 HID131084:HIK131084 HRZ131084:HSG131084 IBV131084:ICC131084 ILR131084:ILY131084 IVN131084:IVU131084 JFJ131084:JFQ131084 JPF131084:JPM131084 JZB131084:JZI131084 KIX131084:KJE131084 KST131084:KTA131084 LCP131084:LCW131084 LML131084:LMS131084 LWH131084:LWO131084 MGD131084:MGK131084 MPZ131084:MQG131084 MZV131084:NAC131084 NJR131084:NJY131084 NTN131084:NTU131084 ODJ131084:ODQ131084 ONF131084:ONM131084 OXB131084:OXI131084 PGX131084:PHE131084 PQT131084:PRA131084 QAP131084:QAW131084 QKL131084:QKS131084 QUH131084:QUO131084 RED131084:REK131084 RNZ131084:ROG131084 RXV131084:RYC131084 SHR131084:SHY131084 SRN131084:SRU131084 TBJ131084:TBQ131084 TLF131084:TLM131084 TVB131084:TVI131084 UEX131084:UFE131084 UOT131084:UPA131084 UYP131084:UYW131084 VIL131084:VIS131084 VSH131084:VSO131084 WCD131084:WCK131084 WLZ131084:WMG131084 WVV131084:WWC131084 N196620:U196620 JJ196620:JQ196620 TF196620:TM196620 ADB196620:ADI196620 AMX196620:ANE196620 AWT196620:AXA196620 BGP196620:BGW196620 BQL196620:BQS196620 CAH196620:CAO196620 CKD196620:CKK196620 CTZ196620:CUG196620 DDV196620:DEC196620 DNR196620:DNY196620 DXN196620:DXU196620 EHJ196620:EHQ196620 ERF196620:ERM196620 FBB196620:FBI196620 FKX196620:FLE196620 FUT196620:FVA196620 GEP196620:GEW196620 GOL196620:GOS196620 GYH196620:GYO196620 HID196620:HIK196620 HRZ196620:HSG196620 IBV196620:ICC196620 ILR196620:ILY196620 IVN196620:IVU196620 JFJ196620:JFQ196620 JPF196620:JPM196620 JZB196620:JZI196620 KIX196620:KJE196620 KST196620:KTA196620 LCP196620:LCW196620 LML196620:LMS196620 LWH196620:LWO196620 MGD196620:MGK196620"/>
    <dataValidation allowBlank="1" showInputMessage="1" showErrorMessage="1" imeMode="halfAlpha" sqref="MPZ196620:MQG196620 MZV196620:NAC196620 NJR196620:NJY196620 NTN196620:NTU196620 ODJ196620:ODQ196620 ONF196620:ONM196620 OXB196620:OXI196620 PGX196620:PHE196620 PQT196620:PRA196620 QAP196620:QAW196620 QKL196620:QKS196620 QUH196620:QUO196620 RED196620:REK196620 RNZ196620:ROG196620 RXV196620:RYC196620 SHR196620:SHY196620 SRN196620:SRU196620 TBJ196620:TBQ196620 TLF196620:TLM196620 TVB196620:TVI196620 UEX196620:UFE196620 UOT196620:UPA196620 UYP196620:UYW196620 VIL196620:VIS196620 VSH196620:VSO196620 WCD196620:WCK196620 WLZ196620:WMG196620 WVV196620:WWC196620 N262156:U262156 JJ262156:JQ262156 TF262156:TM262156 ADB262156:ADI262156 AMX262156:ANE262156 AWT262156:AXA262156 BGP262156:BGW262156 BQL262156:BQS262156 CAH262156:CAO262156 CKD262156:CKK262156 CTZ262156:CUG262156 DDV262156:DEC262156 DNR262156:DNY262156 DXN262156:DXU262156 EHJ262156:EHQ262156 ERF262156:ERM262156 FBB262156:FBI262156 FKX262156:FLE262156 FUT262156:FVA262156 GEP262156:GEW262156 GOL262156:GOS262156 GYH262156:GYO262156 HID262156:HIK262156 HRZ262156:HSG262156 IBV262156:ICC262156 ILR262156:ILY262156 IVN262156:IVU262156 JFJ262156:JFQ262156 JPF262156:JPM262156 JZB262156:JZI262156 KIX262156:KJE262156 KST262156:KTA262156 LCP262156:LCW262156 LML262156:LMS262156 LWH262156:LWO262156 MGD262156:MGK262156 MPZ262156:MQG262156 MZV262156:NAC262156 NJR262156:NJY262156 NTN262156:NTU262156 ODJ262156:ODQ262156 ONF262156:ONM262156 OXB262156:OXI262156 PGX262156:PHE262156 PQT262156:PRA262156 QAP262156:QAW262156 QKL262156:QKS262156 QUH262156:QUO262156 RED262156:REK262156 RNZ262156:ROG262156 RXV262156:RYC262156 SHR262156:SHY262156 SRN262156:SRU262156 TBJ262156:TBQ262156 TLF262156:TLM262156 TVB262156:TVI262156 UEX262156:UFE262156 UOT262156:UPA262156 UYP262156:UYW262156 VIL262156:VIS262156 VSH262156:VSO262156 WCD262156:WCK262156 WLZ262156:WMG262156 WVV262156:WWC262156 N327692:U327692 JJ327692:JQ327692 TF327692:TM327692 ADB327692:ADI327692 AMX327692:ANE327692 AWT327692:AXA327692 BGP327692:BGW327692 BQL327692:BQS327692"/>
    <dataValidation allowBlank="1" showInputMessage="1" showErrorMessage="1" imeMode="halfAlpha" sqref="CAH327692:CAO327692 CKD327692:CKK327692 CTZ327692:CUG327692 DDV327692:DEC327692 DNR327692:DNY327692 DXN327692:DXU327692 EHJ327692:EHQ327692 ERF327692:ERM327692 FBB327692:FBI327692 FKX327692:FLE327692 FUT327692:FVA327692 GEP327692:GEW327692 GOL327692:GOS327692 GYH327692:GYO327692 HID327692:HIK327692 HRZ327692:HSG327692 IBV327692:ICC327692 ILR327692:ILY327692 IVN327692:IVU327692 JFJ327692:JFQ327692 JPF327692:JPM327692 JZB327692:JZI327692 KIX327692:KJE327692 KST327692:KTA327692 LCP327692:LCW327692 LML327692:LMS327692 LWH327692:LWO327692 MGD327692:MGK327692 MPZ327692:MQG327692 MZV327692:NAC327692 NJR327692:NJY327692 NTN327692:NTU327692 ODJ327692:ODQ327692 ONF327692:ONM327692 OXB327692:OXI327692 PGX327692:PHE327692 PQT327692:PRA327692 QAP327692:QAW327692 QKL327692:QKS327692 QUH327692:QUO327692 RED327692:REK327692 RNZ327692:ROG327692 RXV327692:RYC327692 SHR327692:SHY327692 SRN327692:SRU327692 TBJ327692:TBQ327692 TLF327692:TLM327692 TVB327692:TVI327692 UEX327692:UFE327692 UOT327692:UPA327692 UYP327692:UYW327692 VIL327692:VIS327692 VSH327692:VSO327692 WCD327692:WCK327692 WLZ327692:WMG327692 WVV327692:WWC327692 N393228:U393228 JJ393228:JQ393228 TF393228:TM393228 ADB393228:ADI393228 AMX393228:ANE393228 AWT393228:AXA393228 BGP393228:BGW393228 BQL393228:BQS393228 CAH393228:CAO393228 CKD393228:CKK393228 CTZ393228:CUG393228 DDV393228:DEC393228 DNR393228:DNY393228 DXN393228:DXU393228 EHJ393228:EHQ393228 ERF393228:ERM393228 FBB393228:FBI393228 FKX393228:FLE393228 FUT393228:FVA393228 GEP393228:GEW393228 GOL393228:GOS393228 GYH393228:GYO393228 HID393228:HIK393228 HRZ393228:HSG393228 IBV393228:ICC393228 ILR393228:ILY393228 IVN393228:IVU393228 JFJ393228:JFQ393228 JPF393228:JPM393228 JZB393228:JZI393228 KIX393228:KJE393228 KST393228:KTA393228 LCP393228:LCW393228 LML393228:LMS393228 LWH393228:LWO393228 MGD393228:MGK393228 MPZ393228:MQG393228 MZV393228:NAC393228 NJR393228:NJY393228 NTN393228:NTU393228 ODJ393228:ODQ393228 ONF393228:ONM393228 OXB393228:OXI393228 PGX393228:PHE393228"/>
    <dataValidation allowBlank="1" showInputMessage="1" showErrorMessage="1" imeMode="halfAlpha" sqref="PQT393228:PRA393228 QAP393228:QAW393228 QKL393228:QKS393228 QUH393228:QUO393228 RED393228:REK393228 RNZ393228:ROG393228 RXV393228:RYC393228 SHR393228:SHY393228 SRN393228:SRU393228 TBJ393228:TBQ393228 TLF393228:TLM393228 TVB393228:TVI393228 UEX393228:UFE393228 UOT393228:UPA393228 UYP393228:UYW393228 VIL393228:VIS393228 VSH393228:VSO393228 WCD393228:WCK393228 WLZ393228:WMG393228 WVV393228:WWC393228 N458764:U458764 JJ458764:JQ458764 TF458764:TM458764 ADB458764:ADI458764 AMX458764:ANE458764 AWT458764:AXA458764 BGP458764:BGW458764 BQL458764:BQS458764 CAH458764:CAO458764 CKD458764:CKK458764 CTZ458764:CUG458764 DDV458764:DEC458764 DNR458764:DNY458764 DXN458764:DXU458764 EHJ458764:EHQ458764 ERF458764:ERM458764 FBB458764:FBI458764 FKX458764:FLE458764 FUT458764:FVA458764 GEP458764:GEW458764 GOL458764:GOS458764 GYH458764:GYO458764 HID458764:HIK458764 HRZ458764:HSG458764 IBV458764:ICC458764 ILR458764:ILY458764 IVN458764:IVU458764 JFJ458764:JFQ458764 JPF458764:JPM458764 JZB458764:JZI458764 KIX458764:KJE458764 KST458764:KTA458764 LCP458764:LCW458764 LML458764:LMS458764 LWH458764:LWO458764 MGD458764:MGK458764 MPZ458764:MQG458764 MZV458764:NAC458764 NJR458764:NJY458764 NTN458764:NTU458764 ODJ458764:ODQ458764 ONF458764:ONM458764 OXB458764:OXI458764 PGX458764:PHE458764 PQT458764:PRA458764 QAP458764:QAW458764 QKL458764:QKS458764 QUH458764:QUO458764 RED458764:REK458764 RNZ458764:ROG458764 RXV458764:RYC458764 SHR458764:SHY458764 SRN458764:SRU458764 TBJ458764:TBQ458764 TLF458764:TLM458764 TVB458764:TVI458764 UEX458764:UFE458764 UOT458764:UPA458764 UYP458764:UYW458764 VIL458764:VIS458764 VSH458764:VSO458764 WCD458764:WCK458764 WLZ458764:WMG458764 WVV458764:WWC458764 N524300:U524300 JJ524300:JQ524300 TF524300:TM524300 ADB524300:ADI524300 AMX524300:ANE524300 AWT524300:AXA524300 BGP524300:BGW524300 BQL524300:BQS524300 CAH524300:CAO524300 CKD524300:CKK524300 CTZ524300:CUG524300 DDV524300:DEC524300 DNR524300:DNY524300 DXN524300:DXU524300 EHJ524300:EHQ524300 ERF524300:ERM524300"/>
    <dataValidation allowBlank="1" showInputMessage="1" showErrorMessage="1" imeMode="halfAlpha" sqref="FBB524300:FBI524300 FKX524300:FLE524300 FUT524300:FVA524300 GEP524300:GEW524300 GOL524300:GOS524300 GYH524300:GYO524300 HID524300:HIK524300 HRZ524300:HSG524300 IBV524300:ICC524300 ILR524300:ILY524300 IVN524300:IVU524300 JFJ524300:JFQ524300 JPF524300:JPM524300 JZB524300:JZI524300 KIX524300:KJE524300 KST524300:KTA524300 LCP524300:LCW524300 LML524300:LMS524300 LWH524300:LWO524300 MGD524300:MGK524300 MPZ524300:MQG524300 MZV524300:NAC524300 NJR524300:NJY524300 NTN524300:NTU524300 ODJ524300:ODQ524300 ONF524300:ONM524300 OXB524300:OXI524300 PGX524300:PHE524300 PQT524300:PRA524300 QAP524300:QAW524300 QKL524300:QKS524300 QUH524300:QUO524300 RED524300:REK524300 RNZ524300:ROG524300 RXV524300:RYC524300 SHR524300:SHY524300 SRN524300:SRU524300 TBJ524300:TBQ524300 TLF524300:TLM524300 TVB524300:TVI524300 UEX524300:UFE524300 UOT524300:UPA524300 UYP524300:UYW524300 VIL524300:VIS524300 VSH524300:VSO524300 WCD524300:WCK524300 WLZ524300:WMG524300 WVV524300:WWC524300 N589836:U589836 JJ589836:JQ589836 TF589836:TM589836 ADB589836:ADI589836 AMX589836:ANE589836 AWT589836:AXA589836 BGP589836:BGW589836 BQL589836:BQS589836 CAH589836:CAO589836 CKD589836:CKK589836 CTZ589836:CUG589836 DDV589836:DEC589836 DNR589836:DNY589836 DXN589836:DXU589836 EHJ589836:EHQ589836 ERF589836:ERM589836 FBB589836:FBI589836 FKX589836:FLE589836 FUT589836:FVA589836 GEP589836:GEW589836 GOL589836:GOS589836 GYH589836:GYO589836 HID589836:HIK589836 HRZ589836:HSG589836 IBV589836:ICC589836 ILR589836:ILY589836 IVN589836:IVU589836 JFJ589836:JFQ589836 JPF589836:JPM589836 JZB589836:JZI589836 KIX589836:KJE589836 KST589836:KTA589836 LCP589836:LCW589836 LML589836:LMS589836 LWH589836:LWO589836 MGD589836:MGK589836 MPZ589836:MQG589836 MZV589836:NAC589836 NJR589836:NJY589836 NTN589836:NTU589836 ODJ589836:ODQ589836 ONF589836:ONM589836 OXB589836:OXI589836 PGX589836:PHE589836 PQT589836:PRA589836 QAP589836:QAW589836 QKL589836:QKS589836 QUH589836:QUO589836 RED589836:REK589836 RNZ589836:ROG589836 RXV589836:RYC589836 SHR589836:SHY589836"/>
    <dataValidation allowBlank="1" showInputMessage="1" showErrorMessage="1" imeMode="halfAlpha" sqref="SRN589836:SRU589836 TBJ589836:TBQ589836 TLF589836:TLM589836 TVB589836:TVI589836 UEX589836:UFE589836 UOT589836:UPA589836 UYP589836:UYW589836 VIL589836:VIS589836 VSH589836:VSO589836 WCD589836:WCK589836 WLZ589836:WMG589836 WVV589836:WWC589836 N655372:U655372 JJ655372:JQ655372 TF655372:TM655372 ADB655372:ADI655372 AMX655372:ANE655372 AWT655372:AXA655372 BGP655372:BGW655372 BQL655372:BQS655372 CAH655372:CAO655372 CKD655372:CKK655372 CTZ655372:CUG655372 DDV655372:DEC655372 DNR655372:DNY655372 DXN655372:DXU655372 EHJ655372:EHQ655372 ERF655372:ERM655372 FBB655372:FBI655372 FKX655372:FLE655372 FUT655372:FVA655372 GEP655372:GEW655372 GOL655372:GOS655372 GYH655372:GYO655372 HID655372:HIK655372 HRZ655372:HSG655372 IBV655372:ICC655372 ILR655372:ILY655372 IVN655372:IVU655372 JFJ655372:JFQ655372 JPF655372:JPM655372 JZB655372:JZI655372 KIX655372:KJE655372 KST655372:KTA655372 LCP655372:LCW655372 LML655372:LMS655372 LWH655372:LWO655372 MGD655372:MGK655372 MPZ655372:MQG655372 MZV655372:NAC655372 NJR655372:NJY655372 NTN655372:NTU655372 ODJ655372:ODQ655372 ONF655372:ONM655372 OXB655372:OXI655372 PGX655372:PHE655372 PQT655372:PRA655372 QAP655372:QAW655372 QKL655372:QKS655372 QUH655372:QUO655372 RED655372:REK655372 RNZ655372:ROG655372 RXV655372:RYC655372 SHR655372:SHY655372 SRN655372:SRU655372 TBJ655372:TBQ655372 TLF655372:TLM655372 TVB655372:TVI655372 UEX655372:UFE655372 UOT655372:UPA655372 UYP655372:UYW655372 VIL655372:VIS655372 VSH655372:VSO655372 WCD655372:WCK655372 WLZ655372:WMG655372 WVV655372:WWC655372 N720908:U720908 JJ720908:JQ720908 TF720908:TM720908 ADB720908:ADI720908 AMX720908:ANE720908 AWT720908:AXA720908 BGP720908:BGW720908 BQL720908:BQS720908 CAH720908:CAO720908 CKD720908:CKK720908 CTZ720908:CUG720908 DDV720908:DEC720908 DNR720908:DNY720908 DXN720908:DXU720908 EHJ720908:EHQ720908 ERF720908:ERM720908 FBB720908:FBI720908 FKX720908:FLE720908 FUT720908:FVA720908 GEP720908:GEW720908 GOL720908:GOS720908 GYH720908:GYO720908 HID720908:HIK720908 HRZ720908:HSG720908"/>
    <dataValidation allowBlank="1" showInputMessage="1" showErrorMessage="1" imeMode="halfAlpha" sqref="IBV720908:ICC720908 ILR720908:ILY720908 IVN720908:IVU720908 JFJ720908:JFQ720908 JPF720908:JPM720908 JZB720908:JZI720908 KIX720908:KJE720908 KST720908:KTA720908 LCP720908:LCW720908 LML720908:LMS720908 LWH720908:LWO720908 MGD720908:MGK720908 MPZ720908:MQG720908 MZV720908:NAC720908 NJR720908:NJY720908 NTN720908:NTU720908 ODJ720908:ODQ720908 ONF720908:ONM720908 OXB720908:OXI720908 PGX720908:PHE720908 PQT720908:PRA720908 QAP720908:QAW720908 QKL720908:QKS720908 QUH720908:QUO720908 RED720908:REK720908 RNZ720908:ROG720908 RXV720908:RYC720908 SHR720908:SHY720908 SRN720908:SRU720908 TBJ720908:TBQ720908 TLF720908:TLM720908 TVB720908:TVI720908 UEX720908:UFE720908 UOT720908:UPA720908 UYP720908:UYW720908 VIL720908:VIS720908 VSH720908:VSO720908 WCD720908:WCK720908 WLZ720908:WMG720908 WVV720908:WWC720908 N786444:U786444 JJ786444:JQ786444 TF786444:TM786444 ADB786444:ADI786444 AMX786444:ANE786444 AWT786444:AXA786444 BGP786444:BGW786444 BQL786444:BQS786444 CAH786444:CAO786444 CKD786444:CKK786444 CTZ786444:CUG786444 DDV786444:DEC786444 DNR786444:DNY786444 DXN786444:DXU786444 EHJ786444:EHQ786444 ERF786444:ERM786444 FBB786444:FBI786444 FKX786444:FLE786444 FUT786444:FVA786444 GEP786444:GEW786444 GOL786444:GOS786444 GYH786444:GYO786444 HID786444:HIK786444 HRZ786444:HSG786444 IBV786444:ICC786444 ILR786444:ILY786444 IVN786444:IVU786444 JFJ786444:JFQ786444 JPF786444:JPM786444 JZB786444:JZI786444 KIX786444:KJE786444 KST786444:KTA786444 LCP786444:LCW786444 LML786444:LMS786444 LWH786444:LWO786444 MGD786444:MGK786444 MPZ786444:MQG786444 MZV786444:NAC786444 NJR786444:NJY786444 NTN786444:NTU786444 ODJ786444:ODQ786444 ONF786444:ONM786444 OXB786444:OXI786444 PGX786444:PHE786444 PQT786444:PRA786444 QAP786444:QAW786444 QKL786444:QKS786444 QUH786444:QUO786444 RED786444:REK786444 RNZ786444:ROG786444 RXV786444:RYC786444 SHR786444:SHY786444 SRN786444:SRU786444 TBJ786444:TBQ786444 TLF786444:TLM786444 TVB786444:TVI786444 UEX786444:UFE786444 UOT786444:UPA786444 UYP786444:UYW786444 VIL786444:VIS786444"/>
    <dataValidation allowBlank="1" showInputMessage="1" showErrorMessage="1" imeMode="halfAlpha" sqref="VSH786444:VSO786444 WCD786444:WCK786444 WLZ786444:WMG786444 WVV786444:WWC786444 N851980:U851980 JJ851980:JQ851980 TF851980:TM851980 ADB851980:ADI851980 AMX851980:ANE851980 AWT851980:AXA851980 BGP851980:BGW851980 BQL851980:BQS851980 CAH851980:CAO851980 CKD851980:CKK851980 CTZ851980:CUG851980 DDV851980:DEC851980 DNR851980:DNY851980 DXN851980:DXU851980 EHJ851980:EHQ851980 ERF851980:ERM851980 FBB851980:FBI851980 FKX851980:FLE851980 FUT851980:FVA851980 GEP851980:GEW851980 GOL851980:GOS851980 GYH851980:GYO851980 HID851980:HIK851980 HRZ851980:HSG851980 IBV851980:ICC851980 ILR851980:ILY851980 IVN851980:IVU851980 JFJ851980:JFQ851980 JPF851980:JPM851980 JZB851980:JZI851980 KIX851980:KJE851980 KST851980:KTA851980 LCP851980:LCW851980 LML851980:LMS851980 LWH851980:LWO851980 MGD851980:MGK851980 MPZ851980:MQG851980 MZV851980:NAC851980 NJR851980:NJY851980 NTN851980:NTU851980 ODJ851980:ODQ851980 ONF851980:ONM851980 OXB851980:OXI851980 PGX851980:PHE851980 PQT851980:PRA851980 QAP851980:QAW851980 QKL851980:QKS851980 QUH851980:QUO851980 RED851980:REK851980 RNZ851980:ROG851980 RXV851980:RYC851980 SHR851980:SHY851980 SRN851980:SRU851980 TBJ851980:TBQ851980 TLF851980:TLM851980 TVB851980:TVI851980 UEX851980:UFE851980 UOT851980:UPA851980 UYP851980:UYW851980 VIL851980:VIS851980 VSH851980:VSO851980 WCD851980:WCK851980 WLZ851980:WMG851980 WVV851980:WWC851980 N917516:U917516 JJ917516:JQ917516 TF917516:TM917516 ADB917516:ADI917516 AMX917516:ANE917516 AWT917516:AXA917516 BGP917516:BGW917516 BQL917516:BQS917516 CAH917516:CAO917516 CKD917516:CKK917516 CTZ917516:CUG917516 DDV917516:DEC917516 DNR917516:DNY917516 DXN917516:DXU917516 EHJ917516:EHQ917516 ERF917516:ERM917516 FBB917516:FBI917516 FKX917516:FLE917516 FUT917516:FVA917516 GEP917516:GEW917516 GOL917516:GOS917516 GYH917516:GYO917516 HID917516:HIK917516 HRZ917516:HSG917516 IBV917516:ICC917516 ILR917516:ILY917516 IVN917516:IVU917516 JFJ917516:JFQ917516 JPF917516:JPM917516 JZB917516:JZI917516 KIX917516:KJE917516 KST917516:KTA917516"/>
    <dataValidation allowBlank="1" showInputMessage="1" showErrorMessage="1" imeMode="halfAlpha" sqref="LCP917516:LCW917516 LML917516:LMS917516 LWH917516:LWO917516 MGD917516:MGK917516 MPZ917516:MQG917516 MZV917516:NAC917516 NJR917516:NJY917516 NTN917516:NTU917516 ODJ917516:ODQ917516 ONF917516:ONM917516 OXB917516:OXI917516 PGX917516:PHE917516 PQT917516:PRA917516 QAP917516:QAW917516 QKL917516:QKS917516 QUH917516:QUO917516 RED917516:REK917516 RNZ917516:ROG917516 RXV917516:RYC917516 SHR917516:SHY917516 SRN917516:SRU917516 TBJ917516:TBQ917516 TLF917516:TLM917516 TVB917516:TVI917516 UEX917516:UFE917516 UOT917516:UPA917516 UYP917516:UYW917516 VIL917516:VIS917516 VSH917516:VSO917516 WCD917516:WCK917516 WLZ917516:WMG917516 WVV917516:WWC917516 N983052:U983052 JJ983052:JQ983052 TF983052:TM983052 ADB983052:ADI983052 AMX983052:ANE983052 AWT983052:AXA983052 BGP983052:BGW983052 BQL983052:BQS983052 CAH983052:CAO983052 CKD983052:CKK983052 CTZ983052:CUG983052 DDV983052:DEC983052 DNR983052:DNY983052 DXN983052:DXU983052 EHJ983052:EHQ983052 ERF983052:ERM983052 FBB983052:FBI983052 FKX983052:FLE983052 FUT983052:FVA983052 GEP983052:GEW983052 GOL983052:GOS983052 GYH983052:GYO983052 HID983052:HIK983052 HRZ983052:HSG983052 IBV983052:ICC983052 ILR983052:ILY983052 IVN983052:IVU983052 JFJ983052:JFQ983052 JPF983052:JPM983052 JZB983052:JZI983052 KIX983052:KJE983052 KST983052:KTA983052 LCP983052:LCW983052 LML983052:LMS983052 LWH983052:LWO983052 MGD983052:MGK983052 MPZ983052:MQG983052 MZV983052:NAC983052 NJR983052:NJY983052 NTN983052:NTU983052 ODJ983052:ODQ983052 ONF983052:ONM983052 OXB983052:OXI983052 PGX983052:PHE983052 PQT983052:PRA983052 QAP983052:QAW983052 QKL983052:QKS983052 QUH983052:QUO983052 RED983052:REK983052 RNZ983052:ROG983052 RXV983052:RYC983052 SHR983052:SHY983052 SRN983052:SRU983052 TBJ983052:TBQ983052 TLF983052:TLM983052 TVB983052:TVI983052 UEX983052:UFE983052 UOT983052:UPA983052 UYP983052:UYW983052 VIL983052:VIS983052 VSH983052:VSO983052 WCD983052:WCK983052 WLZ983052:WMG983052 WVV983052:WWC983052 C16:I35 IY16:JE35 SU16:TA35 ACQ16:ACW35"/>
    <dataValidation allowBlank="1" showInputMessage="1" showErrorMessage="1" imeMode="halfAlpha" sqref="AMM16:AMS35 AWI16:AWO35 BGE16:BGK35 BQA16:BQG35 BZW16:CAC35 CJS16:CJY35 CTO16:CTU35 DDK16:DDQ35 DNG16:DNM35 DXC16:DXI35 EGY16:EHE35 EQU16:ERA35 FAQ16:FAW35 FKM16:FKS35 FUI16:FUO35 GEE16:GEK35 GOA16:GOG35 GXW16:GYC35 HHS16:HHY35 HRO16:HRU35 IBK16:IBQ35 ILG16:ILM35 IVC16:IVI35 JEY16:JFE35 JOU16:JPA35 JYQ16:JYW35 KIM16:KIS35 KSI16:KSO35 LCE16:LCK35 LMA16:LMG35 LVW16:LWC35 MFS16:MFY35 MPO16:MPU35 MZK16:MZQ35 NJG16:NJM35 NTC16:NTI35 OCY16:ODE35 OMU16:ONA35 OWQ16:OWW35 PGM16:PGS35 PQI16:PQO35 QAE16:QAK35 QKA16:QKG35 QTW16:QUC35 RDS16:RDY35 RNO16:RNU35 RXK16:RXQ35 SHG16:SHM35 SRC16:SRI35 TAY16:TBE35 TKU16:TLA35 TUQ16:TUW35 UEM16:UES35 UOI16:UOO35 UYE16:UYK35 VIA16:VIG35 VRW16:VSC35 WBS16:WBY35 WLO16:WLU35 WVK16:WVQ35 C65552:I65571 IY65552:JE65571 SU65552:TA65571 ACQ65552:ACW65571 AMM65552:AMS65571 AWI65552:AWO65571 BGE65552:BGK65571 BQA65552:BQG65571 BZW65552:CAC65571 CJS65552:CJY65571 CTO65552:CTU65571 DDK65552:DDQ65571 DNG65552:DNM65571 DXC65552:DXI65571 EGY65552:EHE65571 EQU65552:ERA65571 FAQ65552:FAW65571 FKM65552:FKS65571 FUI65552:FUO65571 GEE65552:GEK65571 GOA65552:GOG65571 GXW65552:GYC65571 HHS65552:HHY65571 HRO65552:HRU65571 IBK65552:IBQ65571 ILG65552:ILM65571 IVC65552:IVI65571 JEY65552:JFE65571 JOU65552:JPA65571 JYQ65552:JYW65571 KIM65552:KIS65571 KSI65552:KSO65571 LCE65552:LCK65571 LMA65552:LMG65571 LVW65552:LWC65571 MFS65552:MFY65571 MPO65552:MPU65571 MZK65552:MZQ65571 NJG65552:NJM65571 NTC65552:NTI65571"/>
    <dataValidation allowBlank="1" showInputMessage="1" showErrorMessage="1" imeMode="halfAlpha" sqref="OCY65552:ODE65571 OMU65552:ONA65571 OWQ65552:OWW65571 PGM65552:PGS65571 PQI65552:PQO65571 QAE65552:QAK65571 QKA65552:QKG65571 QTW65552:QUC65571 RDS65552:RDY65571 RNO65552:RNU65571 RXK65552:RXQ65571 SHG65552:SHM65571 SRC65552:SRI65571 TAY65552:TBE65571 TKU65552:TLA65571 TUQ65552:TUW65571 UEM65552:UES65571 UOI65552:UOO65571 UYE65552:UYK65571 VIA65552:VIG65571 VRW65552:VSC65571 WBS65552:WBY65571 WLO65552:WLU65571 WVK65552:WVQ65571 C131088:I131107 IY131088:JE131107 SU131088:TA131107 ACQ131088:ACW131107 AMM131088:AMS131107 AWI131088:AWO131107 BGE131088:BGK131107 BQA131088:BQG131107 BZW131088:CAC131107 CJS131088:CJY131107 CTO131088:CTU131107 DDK131088:DDQ131107 DNG131088:DNM131107 DXC131088:DXI131107 EGY131088:EHE131107 EQU131088:ERA131107 FAQ131088:FAW131107 FKM131088:FKS131107 FUI131088:FUO131107 GEE131088:GEK131107 GOA131088:GOG131107 GXW131088:GYC131107 HHS131088:HHY131107 HRO131088:HRU131107 IBK131088:IBQ131107 ILG131088:ILM131107 IVC131088:IVI131107 JEY131088:JFE131107 JOU131088:JPA131107 JYQ131088:JYW131107 KIM131088:KIS131107 KSI131088:KSO131107 LCE131088:LCK131107 LMA131088:LMG131107 LVW131088:LWC131107 MFS131088:MFY131107 MPO131088:MPU131107 MZK131088:MZQ131107 NJG131088:NJM131107 NTC131088:NTI131107 OCY131088:ODE131107 OMU131088:ONA131107 OWQ131088:OWW131107 PGM131088:PGS131107 PQI131088:PQO131107 QAE131088:QAK131107 QKA131088:QKG131107 QTW131088:QUC131107 RDS131088:RDY131107 RNO131088:RNU131107 RXK131088:RXQ131107 SHG131088:SHM131107 SRC131088:SRI131107 TAY131088:TBE131107 TKU131088:TLA131107 TUQ131088:TUW131107 UEM131088:UES131107 UOI131088:UOO131107 UYE131088:UYK131107 VIA131088:VIG131107 VRW131088:VSC131107 WBS131088:WBY131107 WLO131088:WLU131107 WVK131088:WVQ131107 C196624:I196643 IY196624:JE196643 SU196624:TA196643 ACQ196624:ACW196643 AMM196624:AMS196643 AWI196624:AWO196643 BGE196624:BGK196643 BQA196624:BQG196643 BZW196624:CAC196643 CJS196624:CJY196643 CTO196624:CTU196643 DDK196624:DDQ196643"/>
    <dataValidation allowBlank="1" showInputMessage="1" showErrorMessage="1" imeMode="halfAlpha" sqref="DNG196624:DNM196643 DXC196624:DXI196643 EGY196624:EHE196643 EQU196624:ERA196643 FAQ196624:FAW196643 FKM196624:FKS196643 FUI196624:FUO196643 GEE196624:GEK196643 GOA196624:GOG196643 GXW196624:GYC196643 HHS196624:HHY196643 HRO196624:HRU196643 IBK196624:IBQ196643 ILG196624:ILM196643 IVC196624:IVI196643 JEY196624:JFE196643 JOU196624:JPA196643 JYQ196624:JYW196643 KIM196624:KIS196643 KSI196624:KSO196643 LCE196624:LCK196643 LMA196624:LMG196643 LVW196624:LWC196643 MFS196624:MFY196643 MPO196624:MPU196643 MZK196624:MZQ196643 NJG196624:NJM196643 NTC196624:NTI196643 OCY196624:ODE196643 OMU196624:ONA196643 OWQ196624:OWW196643 PGM196624:PGS196643 PQI196624:PQO196643 QAE196624:QAK196643 QKA196624:QKG196643 QTW196624:QUC196643 RDS196624:RDY196643 RNO196624:RNU196643 RXK196624:RXQ196643 SHG196624:SHM196643 SRC196624:SRI196643 TAY196624:TBE196643 TKU196624:TLA196643 TUQ196624:TUW196643 UEM196624:UES196643 UOI196624:UOO196643 UYE196624:UYK196643 VIA196624:VIG196643 VRW196624:VSC196643 WBS196624:WBY196643 WLO196624:WLU196643 WVK196624:WVQ196643 C262160:I262179 IY262160:JE262179 SU262160:TA262179 ACQ262160:ACW262179 AMM262160:AMS262179 AWI262160:AWO262179 BGE262160:BGK262179 BQA262160:BQG262179 BZW262160:CAC262179 CJS262160:CJY262179 CTO262160:CTU262179 DDK262160:DDQ262179 DNG262160:DNM262179 DXC262160:DXI262179 EGY262160:EHE262179 EQU262160:ERA262179 FAQ262160:FAW262179 FKM262160:FKS262179 FUI262160:FUO262179 GEE262160:GEK262179 GOA262160:GOG262179 GXW262160:GYC262179 HHS262160:HHY262179 HRO262160:HRU262179 IBK262160:IBQ262179 ILG262160:ILM262179 IVC262160:IVI262179 JEY262160:JFE262179 JOU262160:JPA262179 JYQ262160:JYW262179 KIM262160:KIS262179 KSI262160:KSO262179 LCE262160:LCK262179 LMA262160:LMG262179 LVW262160:LWC262179 MFS262160:MFY262179 MPO262160:MPU262179 MZK262160:MZQ262179 NJG262160:NJM262179 NTC262160:NTI262179 OCY262160:ODE262179 OMU262160:ONA262179 OWQ262160:OWW262179 PGM262160:PGS262179 PQI262160:PQO262179 QAE262160:QAK262179 QKA262160:QKG262179 QTW262160:QUC262179"/>
    <dataValidation allowBlank="1" showInputMessage="1" showErrorMessage="1" imeMode="halfAlpha" sqref="RDS262160:RDY262179 RNO262160:RNU262179 RXK262160:RXQ262179 SHG262160:SHM262179 SRC262160:SRI262179 TAY262160:TBE262179 TKU262160:TLA262179 TUQ262160:TUW262179 UEM262160:UES262179 UOI262160:UOO262179 UYE262160:UYK262179 VIA262160:VIG262179 VRW262160:VSC262179 WBS262160:WBY262179 WLO262160:WLU262179 WVK262160:WVQ262179 C327696:I327715 IY327696:JE327715 SU327696:TA327715 ACQ327696:ACW327715 AMM327696:AMS327715 AWI327696:AWO327715 BGE327696:BGK327715 BQA327696:BQG327715 BZW327696:CAC327715 CJS327696:CJY327715 CTO327696:CTU327715 DDK327696:DDQ327715 DNG327696:DNM327715 DXC327696:DXI327715 EGY327696:EHE327715 EQU327696:ERA327715 FAQ327696:FAW327715 FKM327696:FKS327715 FUI327696:FUO327715 GEE327696:GEK327715 GOA327696:GOG327715 GXW327696:GYC327715 HHS327696:HHY327715 HRO327696:HRU327715 IBK327696:IBQ327715 ILG327696:ILM327715 IVC327696:IVI327715 JEY327696:JFE327715 JOU327696:JPA327715 JYQ327696:JYW327715 KIM327696:KIS327715 KSI327696:KSO327715 LCE327696:LCK327715 LMA327696:LMG327715 LVW327696:LWC327715 MFS327696:MFY327715 MPO327696:MPU327715 MZK327696:MZQ327715 NJG327696:NJM327715 NTC327696:NTI327715 OCY327696:ODE327715 OMU327696:ONA327715 OWQ327696:OWW327715 PGM327696:PGS327715 PQI327696:PQO327715 QAE327696:QAK327715 QKA327696:QKG327715 QTW327696:QUC327715 RDS327696:RDY327715 RNO327696:RNU327715 RXK327696:RXQ327715 SHG327696:SHM327715 SRC327696:SRI327715 TAY327696:TBE327715 TKU327696:TLA327715 TUQ327696:TUW327715 UEM327696:UES327715 UOI327696:UOO327715 UYE327696:UYK327715 VIA327696:VIG327715 VRW327696:VSC327715 WBS327696:WBY327715 WLO327696:WLU327715 WVK327696:WVQ327715 C393232:I393251 IY393232:JE393251 SU393232:TA393251 ACQ393232:ACW393251 AMM393232:AMS393251 AWI393232:AWO393251 BGE393232:BGK393251 BQA393232:BQG393251 BZW393232:CAC393251 CJS393232:CJY393251 CTO393232:CTU393251 DDK393232:DDQ393251 DNG393232:DNM393251 DXC393232:DXI393251 EGY393232:EHE393251 EQU393232:ERA393251 FAQ393232:FAW393251 FKM393232:FKS393251 FUI393232:FUO393251 GEE393232:GEK393251"/>
    <dataValidation allowBlank="1" showInputMessage="1" showErrorMessage="1" imeMode="halfAlpha" sqref="GOA393232:GOG393251 GXW393232:GYC393251 HHS393232:HHY393251 HRO393232:HRU393251 IBK393232:IBQ393251 ILG393232:ILM393251 IVC393232:IVI393251 JEY393232:JFE393251 JOU393232:JPA393251 JYQ393232:JYW393251 KIM393232:KIS393251 KSI393232:KSO393251 LCE393232:LCK393251 LMA393232:LMG393251 LVW393232:LWC393251 MFS393232:MFY393251 MPO393232:MPU393251 MZK393232:MZQ393251 NJG393232:NJM393251 NTC393232:NTI393251 OCY393232:ODE393251 OMU393232:ONA393251 OWQ393232:OWW393251 PGM393232:PGS393251 PQI393232:PQO393251 QAE393232:QAK393251 QKA393232:QKG393251 QTW393232:QUC393251 RDS393232:RDY393251 RNO393232:RNU393251 RXK393232:RXQ393251 SHG393232:SHM393251 SRC393232:SRI393251 TAY393232:TBE393251 TKU393232:TLA393251 TUQ393232:TUW393251 UEM393232:UES393251 UOI393232:UOO393251 UYE393232:UYK393251 VIA393232:VIG393251 VRW393232:VSC393251 WBS393232:WBY393251 WLO393232:WLU393251 WVK393232:WVQ393251 C458768:I458787 IY458768:JE458787 SU458768:TA458787 ACQ458768:ACW458787 AMM458768:AMS458787 AWI458768:AWO458787 BGE458768:BGK458787 BQA458768:BQG458787 BZW458768:CAC458787 CJS458768:CJY458787 CTO458768:CTU458787 DDK458768:DDQ458787 DNG458768:DNM458787 DXC458768:DXI458787 EGY458768:EHE458787 EQU458768:ERA458787 FAQ458768:FAW458787 FKM458768:FKS458787 FUI458768:FUO458787 GEE458768:GEK458787 GOA458768:GOG458787 GXW458768:GYC458787 HHS458768:HHY458787 HRO458768:HRU458787 IBK458768:IBQ458787 ILG458768:ILM458787 IVC458768:IVI458787 JEY458768:JFE458787 JOU458768:JPA458787 JYQ458768:JYW458787 KIM458768:KIS458787 KSI458768:KSO458787 LCE458768:LCK458787 LMA458768:LMG458787 LVW458768:LWC458787 MFS458768:MFY458787 MPO458768:MPU458787 MZK458768:MZQ458787 NJG458768:NJM458787 NTC458768:NTI458787 OCY458768:ODE458787 OMU458768:ONA458787 OWQ458768:OWW458787 PGM458768:PGS458787 PQI458768:PQO458787 QAE458768:QAK458787 QKA458768:QKG458787 QTW458768:QUC458787 RDS458768:RDY458787 RNO458768:RNU458787 RXK458768:RXQ458787 SHG458768:SHM458787 SRC458768:SRI458787 TAY458768:TBE458787 TKU458768:TLA458787 TUQ458768:TUW458787"/>
    <dataValidation allowBlank="1" showInputMessage="1" showErrorMessage="1" imeMode="halfAlpha" sqref="UEM458768:UES458787 UOI458768:UOO458787 UYE458768:UYK458787 VIA458768:VIG458787 VRW458768:VSC458787 WBS458768:WBY458787 WLO458768:WLU458787 WVK458768:WVQ458787 C524304:I524323 IY524304:JE524323 SU524304:TA524323 ACQ524304:ACW524323 AMM524304:AMS524323 AWI524304:AWO524323 BGE524304:BGK524323 BQA524304:BQG524323 BZW524304:CAC524323 CJS524304:CJY524323 CTO524304:CTU524323 DDK524304:DDQ524323 DNG524304:DNM524323 DXC524304:DXI524323 EGY524304:EHE524323 EQU524304:ERA524323 FAQ524304:FAW524323 FKM524304:FKS524323 FUI524304:FUO524323 GEE524304:GEK524323 GOA524304:GOG524323 GXW524304:GYC524323 HHS524304:HHY524323 HRO524304:HRU524323 IBK524304:IBQ524323 ILG524304:ILM524323 IVC524304:IVI524323 JEY524304:JFE524323 JOU524304:JPA524323 JYQ524304:JYW524323 KIM524304:KIS524323 KSI524304:KSO524323 LCE524304:LCK524323 LMA524304:LMG524323 LVW524304:LWC524323 MFS524304:MFY524323 MPO524304:MPU524323 MZK524304:MZQ524323 NJG524304:NJM524323 NTC524304:NTI524323 OCY524304:ODE524323 OMU524304:ONA524323 OWQ524304:OWW524323 PGM524304:PGS524323 PQI524304:PQO524323 QAE524304:QAK524323 QKA524304:QKG524323 QTW524304:QUC524323 RDS524304:RDY524323 RNO524304:RNU524323 RXK524304:RXQ524323 SHG524304:SHM524323 SRC524304:SRI524323 TAY524304:TBE524323 TKU524304:TLA524323 TUQ524304:TUW524323 UEM524304:UES524323 UOI524304:UOO524323 UYE524304:UYK524323 VIA524304:VIG524323 VRW524304:VSC524323 WBS524304:WBY524323 WLO524304:WLU524323 WVK524304:WVQ524323 C589840:I589859 IY589840:JE589859 SU589840:TA589859 ACQ589840:ACW589859 AMM589840:AMS589859 AWI589840:AWO589859 BGE589840:BGK589859 BQA589840:BQG589859 BZW589840:CAC589859 CJS589840:CJY589859 CTO589840:CTU589859 DDK589840:DDQ589859 DNG589840:DNM589859 DXC589840:DXI589859 EGY589840:EHE589859 EQU589840:ERA589859 FAQ589840:FAW589859 FKM589840:FKS589859 FUI589840:FUO589859 GEE589840:GEK589859 GOA589840:GOG589859 GXW589840:GYC589859 HHS589840:HHY589859 HRO589840:HRU589859 IBK589840:IBQ589859 ILG589840:ILM589859 IVC589840:IVI589859 JEY589840:JFE589859"/>
    <dataValidation allowBlank="1" showInputMessage="1" showErrorMessage="1" imeMode="halfAlpha" sqref="JOU589840:JPA589859 JYQ589840:JYW589859 KIM589840:KIS589859 KSI589840:KSO589859 LCE589840:LCK589859 LMA589840:LMG589859 LVW589840:LWC589859 MFS589840:MFY589859 MPO589840:MPU589859 MZK589840:MZQ589859 NJG589840:NJM589859 NTC589840:NTI589859 OCY589840:ODE589859 OMU589840:ONA589859 OWQ589840:OWW589859 PGM589840:PGS589859 PQI589840:PQO589859 QAE589840:QAK589859 QKA589840:QKG589859 QTW589840:QUC589859 RDS589840:RDY589859 RNO589840:RNU589859 RXK589840:RXQ589859 SHG589840:SHM589859 SRC589840:SRI589859 TAY589840:TBE589859 TKU589840:TLA589859 TUQ589840:TUW589859 UEM589840:UES589859 UOI589840:UOO589859 UYE589840:UYK589859 VIA589840:VIG589859 VRW589840:VSC589859 WBS589840:WBY589859 WLO589840:WLU589859 WVK589840:WVQ589859 C655376:I655395 IY655376:JE655395 SU655376:TA655395 ACQ655376:ACW655395 AMM655376:AMS655395 AWI655376:AWO655395 BGE655376:BGK655395 BQA655376:BQG655395 BZW655376:CAC655395 CJS655376:CJY655395 CTO655376:CTU655395 DDK655376:DDQ655395 DNG655376:DNM655395 DXC655376:DXI655395 EGY655376:EHE655395 EQU655376:ERA655395 FAQ655376:FAW655395 FKM655376:FKS655395 FUI655376:FUO655395 GEE655376:GEK655395 GOA655376:GOG655395 GXW655376:GYC655395 HHS655376:HHY655395 HRO655376:HRU655395 IBK655376:IBQ655395 ILG655376:ILM655395 IVC655376:IVI655395 JEY655376:JFE655395 JOU655376:JPA655395 JYQ655376:JYW655395 KIM655376:KIS655395 KSI655376:KSO655395 LCE655376:LCK655395 LMA655376:LMG655395 LVW655376:LWC655395 MFS655376:MFY655395 MPO655376:MPU655395 MZK655376:MZQ655395 NJG655376:NJM655395 NTC655376:NTI655395 OCY655376:ODE655395 OMU655376:ONA655395 OWQ655376:OWW655395 PGM655376:PGS655395 PQI655376:PQO655395 QAE655376:QAK655395 QKA655376:QKG655395 QTW655376:QUC655395 RDS655376:RDY655395 RNO655376:RNU655395 RXK655376:RXQ655395 SHG655376:SHM655395 SRC655376:SRI655395 TAY655376:TBE655395 TKU655376:TLA655395 TUQ655376:TUW655395 UEM655376:UES655395 UOI655376:UOO655395 UYE655376:UYK655395 VIA655376:VIG655395 VRW655376:VSC655395 WBS655376:WBY655395 WLO655376:WLU655395 WVK655376:WVQ655395"/>
    <dataValidation allowBlank="1" showInputMessage="1" showErrorMessage="1" imeMode="halfAlpha" sqref="C720912:I720931 IY720912:JE720931 SU720912:TA720931 ACQ720912:ACW720931 AMM720912:AMS720931 AWI720912:AWO720931 BGE720912:BGK720931 BQA720912:BQG720931 BZW720912:CAC720931 CJS720912:CJY720931 CTO720912:CTU720931 DDK720912:DDQ720931 DNG720912:DNM720931 DXC720912:DXI720931 EGY720912:EHE720931 EQU720912:ERA720931 FAQ720912:FAW720931 FKM720912:FKS720931 FUI720912:FUO720931 GEE720912:GEK720931 GOA720912:GOG720931 GXW720912:GYC720931 HHS720912:HHY720931 HRO720912:HRU720931 IBK720912:IBQ720931 ILG720912:ILM720931 IVC720912:IVI720931 JEY720912:JFE720931 JOU720912:JPA720931 JYQ720912:JYW720931 KIM720912:KIS720931 KSI720912:KSO720931 LCE720912:LCK720931 LMA720912:LMG720931 LVW720912:LWC720931 MFS720912:MFY720931 MPO720912:MPU720931 MZK720912:MZQ720931 NJG720912:NJM720931 NTC720912:NTI720931 OCY720912:ODE720931 OMU720912:ONA720931 OWQ720912:OWW720931 PGM720912:PGS720931 PQI720912:PQO720931 QAE720912:QAK720931 QKA720912:QKG720931 QTW720912:QUC720931 RDS720912:RDY720931 RNO720912:RNU720931 RXK720912:RXQ720931 SHG720912:SHM720931 SRC720912:SRI720931 TAY720912:TBE720931 TKU720912:TLA720931 TUQ720912:TUW720931 UEM720912:UES720931 UOI720912:UOO720931 UYE720912:UYK720931 VIA720912:VIG720931 VRW720912:VSC720931 WBS720912:WBY720931 WLO720912:WLU720931 WVK720912:WVQ720931 C786448:I786467 IY786448:JE786467 SU786448:TA786467 ACQ786448:ACW786467 AMM786448:AMS786467 AWI786448:AWO786467 BGE786448:BGK786467 BQA786448:BQG786467 BZW786448:CAC786467 CJS786448:CJY786467 CTO786448:CTU786467 DDK786448:DDQ786467 DNG786448:DNM786467 DXC786448:DXI786467 EGY786448:EHE786467 EQU786448:ERA786467 FAQ786448:FAW786467 FKM786448:FKS786467 FUI786448:FUO786467 GEE786448:GEK786467 GOA786448:GOG786467 GXW786448:GYC786467 HHS786448:HHY786467 HRO786448:HRU786467 IBK786448:IBQ786467 ILG786448:ILM786467 IVC786448:IVI786467 JEY786448:JFE786467 JOU786448:JPA786467 JYQ786448:JYW786467 KIM786448:KIS786467 KSI786448:KSO786467 LCE786448:LCK786467 LMA786448:LMG786467 LVW786448:LWC786467 MFS786448:MFY786467"/>
    <dataValidation allowBlank="1" showInputMessage="1" showErrorMessage="1" imeMode="halfAlpha" sqref="MPO786448:MPU786467 MZK786448:MZQ786467 NJG786448:NJM786467 NTC786448:NTI786467 OCY786448:ODE786467 OMU786448:ONA786467 OWQ786448:OWW786467 PGM786448:PGS786467 PQI786448:PQO786467 QAE786448:QAK786467 QKA786448:QKG786467 QTW786448:QUC786467 RDS786448:RDY786467 RNO786448:RNU786467 RXK786448:RXQ786467 SHG786448:SHM786467 SRC786448:SRI786467 TAY786448:TBE786467 TKU786448:TLA786467 TUQ786448:TUW786467 UEM786448:UES786467 UOI786448:UOO786467 UYE786448:UYK786467 VIA786448:VIG786467 VRW786448:VSC786467 WBS786448:WBY786467 WLO786448:WLU786467 WVK786448:WVQ786467 C851984:I852003 IY851984:JE852003 SU851984:TA852003 ACQ851984:ACW852003 AMM851984:AMS852003 AWI851984:AWO852003 BGE851984:BGK852003 BQA851984:BQG852003 BZW851984:CAC852003 CJS851984:CJY852003 CTO851984:CTU852003 DDK851984:DDQ852003 DNG851984:DNM852003 DXC851984:DXI852003 EGY851984:EHE852003 EQU851984:ERA852003 FAQ851984:FAW852003 FKM851984:FKS852003 FUI851984:FUO852003 GEE851984:GEK852003 GOA851984:GOG852003 GXW851984:GYC852003 HHS851984:HHY852003 HRO851984:HRU852003 IBK851984:IBQ852003 ILG851984:ILM852003 IVC851984:IVI852003 JEY851984:JFE852003 JOU851984:JPA852003 JYQ851984:JYW852003 KIM851984:KIS852003 KSI851984:KSO852003 LCE851984:LCK852003 LMA851984:LMG852003 LVW851984:LWC852003 MFS851984:MFY852003 MPO851984:MPU852003 MZK851984:MZQ852003 NJG851984:NJM852003 NTC851984:NTI852003 OCY851984:ODE852003 OMU851984:ONA852003 OWQ851984:OWW852003 PGM851984:PGS852003 PQI851984:PQO852003 QAE851984:QAK852003 QKA851984:QKG852003 QTW851984:QUC852003 RDS851984:RDY852003 RNO851984:RNU852003 RXK851984:RXQ852003 SHG851984:SHM852003 SRC851984:SRI852003 TAY851984:TBE852003 TKU851984:TLA852003 TUQ851984:TUW852003 UEM851984:UES852003 UOI851984:UOO852003 UYE851984:UYK852003 VIA851984:VIG852003 VRW851984:VSC852003 WBS851984:WBY852003 WLO851984:WLU852003 WVK851984:WVQ852003 C917520:I917539 IY917520:JE917539 SU917520:TA917539 ACQ917520:ACW917539 AMM917520:AMS917539 AWI917520:AWO917539 BGE917520:BGK917539 BQA917520:BQG917539"/>
    <dataValidation allowBlank="1" showInputMessage="1" showErrorMessage="1" imeMode="halfAlpha" sqref="BZW917520:CAC917539 CJS917520:CJY917539 CTO917520:CTU917539 DDK917520:DDQ917539 DNG917520:DNM917539 DXC917520:DXI917539 EGY917520:EHE917539 EQU917520:ERA917539 FAQ917520:FAW917539 FKM917520:FKS917539 FUI917520:FUO917539 GEE917520:GEK917539 GOA917520:GOG917539 GXW917520:GYC917539 HHS917520:HHY917539 HRO917520:HRU917539 IBK917520:IBQ917539 ILG917520:ILM917539 IVC917520:IVI917539 JEY917520:JFE917539 JOU917520:JPA917539 JYQ917520:JYW917539 KIM917520:KIS917539 KSI917520:KSO917539 LCE917520:LCK917539 LMA917520:LMG917539 LVW917520:LWC917539 MFS917520:MFY917539 MPO917520:MPU917539 MZK917520:MZQ917539 NJG917520:NJM917539 NTC917520:NTI917539 OCY917520:ODE917539 OMU917520:ONA917539 OWQ917520:OWW917539 PGM917520:PGS917539 PQI917520:PQO917539 QAE917520:QAK917539 QKA917520:QKG917539 QTW917520:QUC917539 RDS917520:RDY917539 RNO917520:RNU917539 RXK917520:RXQ917539 SHG917520:SHM917539 SRC917520:SRI917539 TAY917520:TBE917539 TKU917520:TLA917539 TUQ917520:TUW917539 UEM917520:UES917539 UOI917520:UOO917539 UYE917520:UYK917539 VIA917520:VIG917539 VRW917520:VSC917539 WBS917520:WBY917539 WLO917520:WLU917539 WVK917520:WVQ917539 C983056:I983075 IY983056:JE983075 SU983056:TA983075 ACQ983056:ACW983075 AMM983056:AMS983075 AWI983056:AWO983075 BGE983056:BGK983075 BQA983056:BQG983075 BZW983056:CAC983075 CJS983056:CJY983075 CTO983056:CTU983075 DDK983056:DDQ983075 DNG983056:DNM983075 DXC983056:DXI983075 EGY983056:EHE983075 EQU983056:ERA983075 FAQ983056:FAW983075 FKM983056:FKS983075 FUI983056:FUO983075 GEE983056:GEK983075 GOA983056:GOG983075 GXW983056:GYC983075 HHS983056:HHY983075 HRO983056:HRU983075 IBK983056:IBQ983075 ILG983056:ILM983075 IVC983056:IVI983075 JEY983056:JFE983075 JOU983056:JPA983075 JYQ983056:JYW983075 KIM983056:KIS983075 KSI983056:KSO983075 LCE983056:LCK983075 LMA983056:LMG983075 LVW983056:LWC983075 MFS983056:MFY983075 MPO983056:MPU983075 MZK983056:MZQ983075 NJG983056:NJM983075 NTC983056:NTI983075 OCY983056:ODE983075 OMU983056:ONA983075 OWQ983056:OWW983075 PGM983056:PGS983075"/>
    <dataValidation allowBlank="1" showInputMessage="1" showErrorMessage="1" imeMode="halfAlpha" sqref="PQI983056:PQO983075 QAE983056:QAK983075 QKA983056:QKG983075 QTW983056:QUC983075 RDS983056:RDY983075 RNO983056:RNU983075 RXK983056:RXQ983075 SHG983056:SHM983075 SRC983056:SRI983075 TAY983056:TBE983075 TKU983056:TLA983075 TUQ983056:TUW983075 UEM983056:UES983075 UOI983056:UOO983075 UYE983056:UYK983075 VIA983056:VIG983075 VRW983056:VSC983075 WBS983056:WBY983075 WLO983056:WLU983075 WVK983056:WVQ983075 WWB983056:WWK983075 JP16:JY35 TL16:TU35 ADH16:ADQ35 AND16:ANM35 AWZ16:AXI35 BGV16:BHE35 BQR16:BRA35 CAN16:CAW35 CKJ16:CKS35 CUF16:CUO35 DEB16:DEK35 DNX16:DOG35 DXT16:DYC35 EHP16:EHY35 ERL16:ERU35 FBH16:FBQ35 FLD16:FLM35 FUZ16:FVI35 GEV16:GFE35 GOR16:GPA35 GYN16:GYW35 HIJ16:HIS35 HSF16:HSO35 ICB16:ICK35 ILX16:IMG35 IVT16:IWC35 JFP16:JFY35 JPL16:JPU35 JZH16:JZQ35 KJD16:KJM35 KSZ16:KTI35 LCV16:LDE35 LMR16:LNA35 LWN16:LWW35 MGJ16:MGS35 MQF16:MQO35 NAB16:NAK35 NJX16:NKG35 NTT16:NUC35 ODP16:ODY35 ONL16:ONU35 OXH16:OXQ35 PHD16:PHM35 PQZ16:PRI35 QAV16:QBE35 QKR16:QLA35 QUN16:QUW35 REJ16:RES35 ROF16:ROO35 RYB16:RYK35 SHX16:SIG35 SRT16:SSC35 TBP16:TBY35 TLL16:TLU35 TVH16:TVQ35 UFD16:UFM35 UOZ16:UPI35 UYV16:UZE35 VIR16:VJA35 VSN16:VSW35 WCJ16:WCS35 WMF16:WMO35 WWB16:WWK35 T65552:AC65571 JP65552:JY65571 TL65552:TU65571 ADH65552:ADQ65571 AND65552:ANM65571 AWZ65552:AXI65571 BGV65552:BHE65571 BQR65552:BRA65571 CAN65552:CAW65571 CKJ65552:CKS65571 CUF65552:CUO65571 DEB65552:DEK65571 DNX65552:DOG65571 DXT65552:DYC65571 EHP65552:EHY65571 ERL65552:ERU65571"/>
    <dataValidation allowBlank="1" showInputMessage="1" showErrorMessage="1" imeMode="halfAlpha" sqref="FBH65552:FBQ65571 FLD65552:FLM65571 FUZ65552:FVI65571 GEV65552:GFE65571 GOR65552:GPA65571 GYN65552:GYW65571 HIJ65552:HIS65571 HSF65552:HSO65571 ICB65552:ICK65571 ILX65552:IMG65571 IVT65552:IWC65571 JFP65552:JFY65571 JPL65552:JPU65571 JZH65552:JZQ65571 KJD65552:KJM65571 KSZ65552:KTI65571 LCV65552:LDE65571 LMR65552:LNA65571 LWN65552:LWW65571 MGJ65552:MGS65571 MQF65552:MQO65571 NAB65552:NAK65571 NJX65552:NKG65571 NTT65552:NUC65571 ODP65552:ODY65571 ONL65552:ONU65571 OXH65552:OXQ65571 PHD65552:PHM65571 PQZ65552:PRI65571 QAV65552:QBE65571 QKR65552:QLA65571 QUN65552:QUW65571 REJ65552:RES65571 ROF65552:ROO65571 RYB65552:RYK65571 SHX65552:SIG65571 SRT65552:SSC65571 TBP65552:TBY65571 TLL65552:TLU65571 TVH65552:TVQ65571 UFD65552:UFM65571 UOZ65552:UPI65571 UYV65552:UZE65571 VIR65552:VJA65571 VSN65552:VSW65571 WCJ65552:WCS65571 WMF65552:WMO65571 WWB65552:WWK65571 T131088:AC131107 JP131088:JY131107 TL131088:TU131107 ADH131088:ADQ131107 AND131088:ANM131107 AWZ131088:AXI131107 BGV131088:BHE131107 BQR131088:BRA131107 CAN131088:CAW131107 CKJ131088:CKS131107 CUF131088:CUO131107 DEB131088:DEK131107 DNX131088:DOG131107 DXT131088:DYC131107 EHP131088:EHY131107 ERL131088:ERU131107 FBH131088:FBQ131107 FLD131088:FLM131107 FUZ131088:FVI131107 GEV131088:GFE131107 GOR131088:GPA131107 GYN131088:GYW131107 HIJ131088:HIS131107 HSF131088:HSO131107 ICB131088:ICK131107 ILX131088:IMG131107 IVT131088:IWC131107 JFP131088:JFY131107 JPL131088:JPU131107 JZH131088:JZQ131107 KJD131088:KJM131107 KSZ131088:KTI131107 LCV131088:LDE131107 LMR131088:LNA131107 LWN131088:LWW131107 MGJ131088:MGS131107 MQF131088:MQO131107 NAB131088:NAK131107 NJX131088:NKG131107 NTT131088:NUC131107 ODP131088:ODY131107 ONL131088:ONU131107 OXH131088:OXQ131107 PHD131088:PHM131107 PQZ131088:PRI131107 QAV131088:QBE131107 QKR131088:QLA131107 QUN131088:QUW131107 REJ131088:RES131107 ROF131088:ROO131107 RYB131088:RYK131107 SHX131088:SIG131107"/>
    <dataValidation allowBlank="1" showInputMessage="1" showErrorMessage="1" imeMode="halfAlpha" sqref="SRT131088:SSC131107 TBP131088:TBY131107 TLL131088:TLU131107 TVH131088:TVQ131107 UFD131088:UFM131107 UOZ131088:UPI131107 UYV131088:UZE131107 VIR131088:VJA131107 VSN131088:VSW131107 WCJ131088:WCS131107 WMF131088:WMO131107 WWB131088:WWK131107 T196624:AC196643 JP196624:JY196643 TL196624:TU196643 ADH196624:ADQ196643 AND196624:ANM196643 AWZ196624:AXI196643 BGV196624:BHE196643 BQR196624:BRA196643 CAN196624:CAW196643 CKJ196624:CKS196643 CUF196624:CUO196643 DEB196624:DEK196643 DNX196624:DOG196643 DXT196624:DYC196643 EHP196624:EHY196643 ERL196624:ERU196643 FBH196624:FBQ196643 FLD196624:FLM196643 FUZ196624:FVI196643 GEV196624:GFE196643 GOR196624:GPA196643 GYN196624:GYW196643 HIJ196624:HIS196643 HSF196624:HSO196643 ICB196624:ICK196643 ILX196624:IMG196643 IVT196624:IWC196643 JFP196624:JFY196643 JPL196624:JPU196643 JZH196624:JZQ196643 KJD196624:KJM196643 KSZ196624:KTI196643 LCV196624:LDE196643 LMR196624:LNA196643 LWN196624:LWW196643 MGJ196624:MGS196643 MQF196624:MQO196643 NAB196624:NAK196643 NJX196624:NKG196643 NTT196624:NUC196643 ODP196624:ODY196643 ONL196624:ONU196643 OXH196624:OXQ196643 PHD196624:PHM196643 PQZ196624:PRI196643 QAV196624:QBE196643 QKR196624:QLA196643 QUN196624:QUW196643 REJ196624:RES196643 ROF196624:ROO196643 RYB196624:RYK196643 SHX196624:SIG196643 SRT196624:SSC196643 TBP196624:TBY196643 TLL196624:TLU196643 TVH196624:TVQ196643 UFD196624:UFM196643 UOZ196624:UPI196643 UYV196624:UZE196643 VIR196624:VJA196643 VSN196624:VSW196643 WCJ196624:WCS196643 WMF196624:WMO196643 WWB196624:WWK196643 T262160:AC262179 JP262160:JY262179 TL262160:TU262179 ADH262160:ADQ262179 AND262160:ANM262179 AWZ262160:AXI262179 BGV262160:BHE262179 BQR262160:BRA262179 CAN262160:CAW262179 CKJ262160:CKS262179 CUF262160:CUO262179 DEB262160:DEK262179 DNX262160:DOG262179 DXT262160:DYC262179 EHP262160:EHY262179 ERL262160:ERU262179 FBH262160:FBQ262179 FLD262160:FLM262179 FUZ262160:FVI262179 GEV262160:GFE262179 GOR262160:GPA262179 GYN262160:GYW262179 HIJ262160:HIS262179 HSF262160:HSO262179"/>
    <dataValidation allowBlank="1" showInputMessage="1" showErrorMessage="1" imeMode="halfAlpha" sqref="ICB262160:ICK262179 ILX262160:IMG262179 IVT262160:IWC262179 JFP262160:JFY262179 JPL262160:JPU262179 JZH262160:JZQ262179 KJD262160:KJM262179 KSZ262160:KTI262179 LCV262160:LDE262179 LMR262160:LNA262179 LWN262160:LWW262179 MGJ262160:MGS262179 MQF262160:MQO262179 NAB262160:NAK262179 NJX262160:NKG262179 NTT262160:NUC262179 ODP262160:ODY262179 ONL262160:ONU262179 OXH262160:OXQ262179 PHD262160:PHM262179 PQZ262160:PRI262179 QAV262160:QBE262179 QKR262160:QLA262179 QUN262160:QUW262179 REJ262160:RES262179 ROF262160:ROO262179 RYB262160:RYK262179 SHX262160:SIG262179 SRT262160:SSC262179 TBP262160:TBY262179 TLL262160:TLU262179 TVH262160:TVQ262179 UFD262160:UFM262179 UOZ262160:UPI262179 UYV262160:UZE262179 VIR262160:VJA262179 VSN262160:VSW262179 WCJ262160:WCS262179 WMF262160:WMO262179 WWB262160:WWK262179 T327696:AC327715 JP327696:JY327715 TL327696:TU327715 ADH327696:ADQ327715 AND327696:ANM327715 AWZ327696:AXI327715 BGV327696:BHE327715 BQR327696:BRA327715 CAN327696:CAW327715 CKJ327696:CKS327715 CUF327696:CUO327715 DEB327696:DEK327715 DNX327696:DOG327715 DXT327696:DYC327715 EHP327696:EHY327715 ERL327696:ERU327715 FBH327696:FBQ327715 FLD327696:FLM327715 FUZ327696:FVI327715 GEV327696:GFE327715 GOR327696:GPA327715 GYN327696:GYW327715 HIJ327696:HIS327715 HSF327696:HSO327715 ICB327696:ICK327715 ILX327696:IMG327715 IVT327696:IWC327715 JFP327696:JFY327715 JPL327696:JPU327715 JZH327696:JZQ327715 KJD327696:KJM327715 KSZ327696:KTI327715 LCV327696:LDE327715 LMR327696:LNA327715 LWN327696:LWW327715 MGJ327696:MGS327715 MQF327696:MQO327715 NAB327696:NAK327715 NJX327696:NKG327715 NTT327696:NUC327715 ODP327696:ODY327715 ONL327696:ONU327715 OXH327696:OXQ327715 PHD327696:PHM327715 PQZ327696:PRI327715 QAV327696:QBE327715 QKR327696:QLA327715 QUN327696:QUW327715 REJ327696:RES327715 ROF327696:ROO327715 RYB327696:RYK327715 SHX327696:SIG327715 SRT327696:SSC327715 TBP327696:TBY327715 TLL327696:TLU327715 TVH327696:TVQ327715 UFD327696:UFM327715 UOZ327696:UPI327715 UYV327696:UZE327715 VIR327696:VJA327715"/>
    <dataValidation allowBlank="1" showInputMessage="1" showErrorMessage="1" imeMode="halfAlpha" sqref="VSN327696:VSW327715 WCJ327696:WCS327715 WMF327696:WMO327715 WWB327696:WWK327715 T393232:AC393251 JP393232:JY393251 TL393232:TU393251 ADH393232:ADQ393251 AND393232:ANM393251 AWZ393232:AXI393251 BGV393232:BHE393251 BQR393232:BRA393251 CAN393232:CAW393251 CKJ393232:CKS393251 CUF393232:CUO393251 DEB393232:DEK393251 DNX393232:DOG393251 DXT393232:DYC393251 EHP393232:EHY393251 ERL393232:ERU393251 FBH393232:FBQ393251 FLD393232:FLM393251 FUZ393232:FVI393251 GEV393232:GFE393251 GOR393232:GPA393251 GYN393232:GYW393251 HIJ393232:HIS393251 HSF393232:HSO393251 ICB393232:ICK393251 ILX393232:IMG393251 IVT393232:IWC393251 JFP393232:JFY393251 JPL393232:JPU393251 JZH393232:JZQ393251 KJD393232:KJM393251 KSZ393232:KTI393251 LCV393232:LDE393251 LMR393232:LNA393251 LWN393232:LWW393251 MGJ393232:MGS393251 MQF393232:MQO393251 NAB393232:NAK393251 NJX393232:NKG393251 NTT393232:NUC393251 ODP393232:ODY393251 ONL393232:ONU393251 OXH393232:OXQ393251 PHD393232:PHM393251 PQZ393232:PRI393251 QAV393232:QBE393251 QKR393232:QLA393251 QUN393232:QUW393251 REJ393232:RES393251 ROF393232:ROO393251 RYB393232:RYK393251 SHX393232:SIG393251 SRT393232:SSC393251 TBP393232:TBY393251 TLL393232:TLU393251 TVH393232:TVQ393251 UFD393232:UFM393251 UOZ393232:UPI393251 UYV393232:UZE393251 VIR393232:VJA393251 VSN393232:VSW393251 WCJ393232:WCS393251 WMF393232:WMO393251 WWB393232:WWK393251 T458768:AC458787 JP458768:JY458787 TL458768:TU458787 ADH458768:ADQ458787 AND458768:ANM458787 AWZ458768:AXI458787 BGV458768:BHE458787 BQR458768:BRA458787 CAN458768:CAW458787 CKJ458768:CKS458787 CUF458768:CUO458787 DEB458768:DEK458787 DNX458768:DOG458787 DXT458768:DYC458787 EHP458768:EHY458787 ERL458768:ERU458787 FBH458768:FBQ458787 FLD458768:FLM458787 FUZ458768:FVI458787 GEV458768:GFE458787 GOR458768:GPA458787 GYN458768:GYW458787 HIJ458768:HIS458787 HSF458768:HSO458787 ICB458768:ICK458787 ILX458768:IMG458787 IVT458768:IWC458787 JFP458768:JFY458787 JPL458768:JPU458787 JZH458768:JZQ458787 KJD458768:KJM458787 KSZ458768:KTI458787"/>
    <dataValidation allowBlank="1" showInputMessage="1" showErrorMessage="1" imeMode="halfAlpha" sqref="LCV458768:LDE458787 LMR458768:LNA458787 LWN458768:LWW458787 MGJ458768:MGS458787 MQF458768:MQO458787 NAB458768:NAK458787 NJX458768:NKG458787 NTT458768:NUC458787 ODP458768:ODY458787 ONL458768:ONU458787 OXH458768:OXQ458787 PHD458768:PHM458787 PQZ458768:PRI458787 QAV458768:QBE458787 QKR458768:QLA458787 QUN458768:QUW458787 REJ458768:RES458787 ROF458768:ROO458787 RYB458768:RYK458787 SHX458768:SIG458787 SRT458768:SSC458787 TBP458768:TBY458787 TLL458768:TLU458787 TVH458768:TVQ458787 UFD458768:UFM458787 UOZ458768:UPI458787 UYV458768:UZE458787 VIR458768:VJA458787 VSN458768:VSW458787 WCJ458768:WCS458787 WMF458768:WMO458787 WWB458768:WWK458787 T524304:AC524323 JP524304:JY524323 TL524304:TU524323 ADH524304:ADQ524323 AND524304:ANM524323 AWZ524304:AXI524323 BGV524304:BHE524323 BQR524304:BRA524323 CAN524304:CAW524323 CKJ524304:CKS524323 CUF524304:CUO524323 DEB524304:DEK524323 DNX524304:DOG524323 DXT524304:DYC524323 EHP524304:EHY524323 ERL524304:ERU524323 FBH524304:FBQ524323 FLD524304:FLM524323 FUZ524304:FVI524323 GEV524304:GFE524323 GOR524304:GPA524323 GYN524304:GYW524323 HIJ524304:HIS524323 HSF524304:HSO524323 ICB524304:ICK524323 ILX524304:IMG524323 IVT524304:IWC524323 JFP524304:JFY524323 JPL524304:JPU524323 JZH524304:JZQ524323 KJD524304:KJM524323 KSZ524304:KTI524323 LCV524304:LDE524323 LMR524304:LNA524323 LWN524304:LWW524323 MGJ524304:MGS524323 MQF524304:MQO524323 NAB524304:NAK524323 NJX524304:NKG524323 NTT524304:NUC524323 ODP524304:ODY524323 ONL524304:ONU524323 OXH524304:OXQ524323 PHD524304:PHM524323 PQZ524304:PRI524323 QAV524304:QBE524323 QKR524304:QLA524323 QUN524304:QUW524323 REJ524304:RES524323 ROF524304:ROO524323 RYB524304:RYK524323 SHX524304:SIG524323 SRT524304:SSC524323 TBP524304:TBY524323 TLL524304:TLU524323 TVH524304:TVQ524323 UFD524304:UFM524323 UOZ524304:UPI524323 UYV524304:UZE524323 VIR524304:VJA524323 VSN524304:VSW524323 WCJ524304:WCS524323 WMF524304:WMO524323 WWB524304:WWK524323 T589840:AC589859 JP589840:JY589859 TL589840:TU589859 ADH589840:ADQ589859"/>
    <dataValidation allowBlank="1" showInputMessage="1" showErrorMessage="1" imeMode="halfAlpha" sqref="AND589840:ANM589859 AWZ589840:AXI589859 BGV589840:BHE589859 BQR589840:BRA589859 CAN589840:CAW589859 CKJ589840:CKS589859 CUF589840:CUO589859 DEB589840:DEK589859 DNX589840:DOG589859 DXT589840:DYC589859 EHP589840:EHY589859 ERL589840:ERU589859 FBH589840:FBQ589859 FLD589840:FLM589859 FUZ589840:FVI589859 GEV589840:GFE589859 GOR589840:GPA589859 GYN589840:GYW589859 HIJ589840:HIS589859 HSF589840:HSO589859 ICB589840:ICK589859 ILX589840:IMG589859 IVT589840:IWC589859 JFP589840:JFY589859 JPL589840:JPU589859 JZH589840:JZQ589859 KJD589840:KJM589859 KSZ589840:KTI589859 LCV589840:LDE589859 LMR589840:LNA589859 LWN589840:LWW589859 MGJ589840:MGS589859 MQF589840:MQO589859 NAB589840:NAK589859 NJX589840:NKG589859 NTT589840:NUC589859 ODP589840:ODY589859 ONL589840:ONU589859 OXH589840:OXQ589859 PHD589840:PHM589859 PQZ589840:PRI589859 QAV589840:QBE589859 QKR589840:QLA589859 QUN589840:QUW589859 REJ589840:RES589859 ROF589840:ROO589859 RYB589840:RYK589859 SHX589840:SIG589859 SRT589840:SSC589859 TBP589840:TBY589859 TLL589840:TLU589859 TVH589840:TVQ589859 UFD589840:UFM589859 UOZ589840:UPI589859 UYV589840:UZE589859 VIR589840:VJA589859 VSN589840:VSW589859 WCJ589840:WCS589859 WMF589840:WMO589859 WWB589840:WWK589859 T655376:AC655395 JP655376:JY655395 TL655376:TU655395 ADH655376:ADQ655395 AND655376:ANM655395 AWZ655376:AXI655395 BGV655376:BHE655395 BQR655376:BRA655395 CAN655376:CAW655395 CKJ655376:CKS655395 CUF655376:CUO655395 DEB655376:DEK655395 DNX655376:DOG655395 DXT655376:DYC655395 EHP655376:EHY655395 ERL655376:ERU655395 FBH655376:FBQ655395 FLD655376:FLM655395 FUZ655376:FVI655395 GEV655376:GFE655395 GOR655376:GPA655395 GYN655376:GYW655395 HIJ655376:HIS655395 HSF655376:HSO655395 ICB655376:ICK655395 ILX655376:IMG655395 IVT655376:IWC655395 JFP655376:JFY655395 JPL655376:JPU655395 JZH655376:JZQ655395 KJD655376:KJM655395 KSZ655376:KTI655395 LCV655376:LDE655395 LMR655376:LNA655395 LWN655376:LWW655395 MGJ655376:MGS655395 MQF655376:MQO655395 NAB655376:NAK655395 NJX655376:NKG655395 NTT655376:NUC655395"/>
    <dataValidation allowBlank="1" showInputMessage="1" showErrorMessage="1" imeMode="halfAlpha" sqref="ODP655376:ODY655395 ONL655376:ONU655395 OXH655376:OXQ655395 PHD655376:PHM655395 PQZ655376:PRI655395 QAV655376:QBE655395 QKR655376:QLA655395 QUN655376:QUW655395 REJ655376:RES655395 ROF655376:ROO655395 RYB655376:RYK655395 SHX655376:SIG655395 SRT655376:SSC655395 TBP655376:TBY655395 TLL655376:TLU655395 TVH655376:TVQ655395 UFD655376:UFM655395 UOZ655376:UPI655395 UYV655376:UZE655395 VIR655376:VJA655395 VSN655376:VSW655395 WCJ655376:WCS655395 WMF655376:WMO655395 WWB655376:WWK655395 T720912:AC720931 JP720912:JY720931 TL720912:TU720931 ADH720912:ADQ720931 AND720912:ANM720931 AWZ720912:AXI720931 BGV720912:BHE720931 BQR720912:BRA720931 CAN720912:CAW720931 CKJ720912:CKS720931 CUF720912:CUO720931 DEB720912:DEK720931 DNX720912:DOG720931 DXT720912:DYC720931 EHP720912:EHY720931 ERL720912:ERU720931 FBH720912:FBQ720931 FLD720912:FLM720931 FUZ720912:FVI720931 GEV720912:GFE720931 GOR720912:GPA720931 GYN720912:GYW720931 HIJ720912:HIS720931 HSF720912:HSO720931 ICB720912:ICK720931 ILX720912:IMG720931 IVT720912:IWC720931 JFP720912:JFY720931 JPL720912:JPU720931 JZH720912:JZQ720931 KJD720912:KJM720931 KSZ720912:KTI720931 LCV720912:LDE720931 LMR720912:LNA720931 LWN720912:LWW720931 MGJ720912:MGS720931 MQF720912:MQO720931 NAB720912:NAK720931 NJX720912:NKG720931 NTT720912:NUC720931 ODP720912:ODY720931 ONL720912:ONU720931 OXH720912:OXQ720931 PHD720912:PHM720931 PQZ720912:PRI720931 QAV720912:QBE720931 QKR720912:QLA720931 QUN720912:QUW720931 REJ720912:RES720931 ROF720912:ROO720931 RYB720912:RYK720931 SHX720912:SIG720931 SRT720912:SSC720931 TBP720912:TBY720931 TLL720912:TLU720931 TVH720912:TVQ720931 UFD720912:UFM720931 UOZ720912:UPI720931 UYV720912:UZE720931 VIR720912:VJA720931 VSN720912:VSW720931 WCJ720912:WCS720931 WMF720912:WMO720931 WWB720912:WWK720931 T786448:AC786467 JP786448:JY786467 TL786448:TU786467 ADH786448:ADQ786467 AND786448:ANM786467 AWZ786448:AXI786467 BGV786448:BHE786467 BQR786448:BRA786467 CAN786448:CAW786467 CKJ786448:CKS786467 CUF786448:CUO786467 DEB786448:DEK786467"/>
    <dataValidation allowBlank="1" showInputMessage="1" showErrorMessage="1" imeMode="halfAlpha" sqref="DNX786448:DOG786467 DXT786448:DYC786467 EHP786448:EHY786467 ERL786448:ERU786467 FBH786448:FBQ786467 FLD786448:FLM786467 FUZ786448:FVI786467 GEV786448:GFE786467 GOR786448:GPA786467 GYN786448:GYW786467 HIJ786448:HIS786467 HSF786448:HSO786467 ICB786448:ICK786467 ILX786448:IMG786467 IVT786448:IWC786467 JFP786448:JFY786467 JPL786448:JPU786467 JZH786448:JZQ786467 KJD786448:KJM786467 KSZ786448:KTI786467 LCV786448:LDE786467 LMR786448:LNA786467 LWN786448:LWW786467 MGJ786448:MGS786467 MQF786448:MQO786467 NAB786448:NAK786467 NJX786448:NKG786467 NTT786448:NUC786467 ODP786448:ODY786467 ONL786448:ONU786467 OXH786448:OXQ786467 PHD786448:PHM786467 PQZ786448:PRI786467 QAV786448:QBE786467 QKR786448:QLA786467 QUN786448:QUW786467 REJ786448:RES786467 ROF786448:ROO786467 RYB786448:RYK786467 SHX786448:SIG786467 SRT786448:SSC786467 TBP786448:TBY786467 TLL786448:TLU786467 TVH786448:TVQ786467 UFD786448:UFM786467 UOZ786448:UPI786467 UYV786448:UZE786467 VIR786448:VJA786467 VSN786448:VSW786467 WCJ786448:WCS786467 WMF786448:WMO786467 WWB786448:WWK786467 T851984:AC852003 JP851984:JY852003 TL851984:TU852003 ADH851984:ADQ852003 AND851984:ANM852003 AWZ851984:AXI852003 BGV851984:BHE852003 BQR851984:BRA852003 CAN851984:CAW852003 CKJ851984:CKS852003 CUF851984:CUO852003 DEB851984:DEK852003 DNX851984:DOG852003 DXT851984:DYC852003 EHP851984:EHY852003 ERL851984:ERU852003 FBH851984:FBQ852003 FLD851984:FLM852003 FUZ851984:FVI852003 GEV851984:GFE852003 GOR851984:GPA852003 GYN851984:GYW852003 HIJ851984:HIS852003 HSF851984:HSO852003 ICB851984:ICK852003 ILX851984:IMG852003 IVT851984:IWC852003 JFP851984:JFY852003 JPL851984:JPU852003 JZH851984:JZQ852003 KJD851984:KJM852003 KSZ851984:KTI852003 LCV851984:LDE852003 LMR851984:LNA852003 LWN851984:LWW852003 MGJ851984:MGS852003 MQF851984:MQO852003 NAB851984:NAK852003 NJX851984:NKG852003 NTT851984:NUC852003 ODP851984:ODY852003 ONL851984:ONU852003 OXH851984:OXQ852003 PHD851984:PHM852003 PQZ851984:PRI852003 QAV851984:QBE852003 QKR851984:QLA852003 QUN851984:QUW852003"/>
    <dataValidation allowBlank="1" showInputMessage="1" showErrorMessage="1" imeMode="halfAlpha" sqref="REJ851984:RES852003 ROF851984:ROO852003 RYB851984:RYK852003 SHX851984:SIG852003 SRT851984:SSC852003 TBP851984:TBY852003 TLL851984:TLU852003 TVH851984:TVQ852003 UFD851984:UFM852003 UOZ851984:UPI852003 UYV851984:UZE852003 VIR851984:VJA852003 VSN851984:VSW852003 WCJ851984:WCS852003 WMF851984:WMO852003 WWB851984:WWK852003 T917520:AC917539 JP917520:JY917539 TL917520:TU917539 ADH917520:ADQ917539 AND917520:ANM917539 AWZ917520:AXI917539 BGV917520:BHE917539 BQR917520:BRA917539 CAN917520:CAW917539 CKJ917520:CKS917539 CUF917520:CUO917539 DEB917520:DEK917539 DNX917520:DOG917539 DXT917520:DYC917539 EHP917520:EHY917539 ERL917520:ERU917539 FBH917520:FBQ917539 FLD917520:FLM917539 FUZ917520:FVI917539 GEV917520:GFE917539 GOR917520:GPA917539 GYN917520:GYW917539 HIJ917520:HIS917539 HSF917520:HSO917539 ICB917520:ICK917539 ILX917520:IMG917539 IVT917520:IWC917539 JFP917520:JFY917539 JPL917520:JPU917539 JZH917520:JZQ917539 KJD917520:KJM917539 KSZ917520:KTI917539 LCV917520:LDE917539 LMR917520:LNA917539 LWN917520:LWW917539 MGJ917520:MGS917539 MQF917520:MQO917539 NAB917520:NAK917539 NJX917520:NKG917539 NTT917520:NUC917539 ODP917520:ODY917539 ONL917520:ONU917539 OXH917520:OXQ917539 PHD917520:PHM917539 PQZ917520:PRI917539 QAV917520:QBE917539 QKR917520:QLA917539 QUN917520:QUW917539 REJ917520:RES917539 ROF917520:ROO917539 RYB917520:RYK917539 SHX917520:SIG917539 SRT917520:SSC917539 TBP917520:TBY917539 TLL917520:TLU917539 TVH917520:TVQ917539 UFD917520:UFM917539 UOZ917520:UPI917539 UYV917520:UZE917539 VIR917520:VJA917539 VSN917520:VSW917539 WCJ917520:WCS917539 WMF917520:WMO917539 WWB917520:WWK917539 T983056:AC983075 JP983056:JY983075 TL983056:TU983075 ADH983056:ADQ983075 AND983056:ANM983075 AWZ983056:AXI983075 BGV983056:BHE983075 BQR983056:BRA983075 CAN983056:CAW983075 CKJ983056:CKS983075 CUF983056:CUO983075 DEB983056:DEK983075 DNX983056:DOG983075 DXT983056:DYC983075 EHP983056:EHY983075 ERL983056:ERU983075 FBH983056:FBQ983075 FLD983056:FLM983075 FUZ983056:FVI983075 GEV983056:GFE983075"/>
    <dataValidation allowBlank="1" showInputMessage="1" showErrorMessage="1" imeMode="halfAlpha" sqref="GOR983056:GPA983075 GYN983056:GYW983075 HIJ983056:HIS983075 HSF983056:HSO983075 ICB983056:ICK983075 ILX983056:IMG983075 IVT983056:IWC983075 JFP983056:JFY983075 JPL983056:JPU983075 JZH983056:JZQ983075 KJD983056:KJM983075 KSZ983056:KTI983075 LCV983056:LDE983075 LMR983056:LNA983075 LWN983056:LWW983075 MGJ983056:MGS983075 MQF983056:MQO983075 NAB983056:NAK983075 NJX983056:NKG983075 NTT983056:NUC983075 ODP983056:ODY983075 ONL983056:ONU983075 OXH983056:OXQ983075 PHD983056:PHM983075 PQZ983056:PRI983075 QAV983056:QBE983075 QKR983056:QLA983075 QUN983056:QUW983075 REJ983056:RES983075 ROF983056:ROO983075 RYB983056:RYK983075 SHX983056:SIG983075 SRT983056:SSC983075 TBP983056:TBY983075 TLL983056:TLU983075 TVH983056:TVQ983075 UFD983056:UFM983075 UOZ983056:UPI983075 UYV983056:UZE983075 VIR983056:VJA983075 VSN983056:VSW983075 WCJ983056:WCS983075 WMF983056:WMO983075 T16:T35"/>
    <dataValidation allowBlank="1" showInputMessage="1" showErrorMessage="1" imeMode="hiragana" sqref="J31:S31 JF31:JO31 TB31:TK31 ACX31:ADG31 AMT31:ANC31 AWP31:AWY31 BGL31:BGU31 BQH31:BQQ31 CAD31:CAM31 CJZ31:CKI31 CTV31:CUE31 DDR31:DEA31 DNN31:DNW31 DXJ31:DXS31 EHF31:EHO31 ERB31:ERK31 FAX31:FBG31 FKT31:FLC31 FUP31:FUY31 GEL31:GEU31 GOH31:GOQ31 GYD31:GYM31 HHZ31:HII31 HRV31:HSE31 IBR31:ICA31 ILN31:ILW31 IVJ31:IVS31 JFF31:JFO31 JPB31:JPK31 JYX31:JZG31 KIT31:KJC31 KSP31:KSY31 LCL31:LCU31 LMH31:LMQ31 LWD31:LWM31 MFZ31:MGI31 MPV31:MQE31 MZR31:NAA31 NJN31:NJW31 NTJ31:NTS31 ODF31:ODO31 ONB31:ONK31 OWX31:OXG31 PGT31:PHC31 PQP31:PQY31 QAL31:QAU31 QKH31:QKQ31 QUD31:QUM31 RDZ31:REI31 RNV31:ROE31 RXR31:RYA31 SHN31:SHW31 SRJ31:SRS31 TBF31:TBO31 TLB31:TLK31 TUX31:TVG31 UET31:UFC31 UOP31:UOY31 UYL31:UYU31 VIH31:VIQ31 VSD31:VSM31 WBZ31:WCI31 WLV31:WME31 WVR31:WWA31 J65567:S65567 JF65567:JO65567 TB65567:TK65567 ACX65567:ADG65567 AMT65567:ANC65567 AWP65567:AWY65567 BGL65567:BGU65567 BQH65567:BQQ65567 CAD65567:CAM65567 CJZ65567:CKI65567 CTV65567:CUE65567 DDR65567:DEA65567 DNN65567:DNW65567 DXJ65567:DXS65567 EHF65567:EHO65567 ERB65567:ERK65567 FAX65567:FBG65567 FKT65567:FLC65567 FUP65567:FUY65567 GEL65567:GEU65567 GOH65567:GOQ65567 GYD65567:GYM65567 HHZ65567:HII65567 HRV65567:HSE65567 IBR65567:ICA65567 ILN65567:ILW65567 IVJ65567:IVS65567 JFF65567:JFO65567 JPB65567:JPK65567 JYX65567:JZG65567 KIT65567:KJC65567 KSP65567:KSY65567 LCL65567:LCU65567 LMH65567:LMQ65567 LWD65567:LWM65567 MFZ65567:MGI65567"/>
    <dataValidation allowBlank="1" showInputMessage="1" showErrorMessage="1" imeMode="hiragana" sqref="MPV65567:MQE65567 MZR65567:NAA65567 NJN65567:NJW65567 NTJ65567:NTS65567 ODF65567:ODO65567 ONB65567:ONK65567 OWX65567:OXG65567 PGT65567:PHC65567 PQP65567:PQY65567 QAL65567:QAU65567 QKH65567:QKQ65567 QUD65567:QUM65567 RDZ65567:REI65567 RNV65567:ROE65567 RXR65567:RYA65567 SHN65567:SHW65567 SRJ65567:SRS65567 TBF65567:TBO65567 TLB65567:TLK65567 TUX65567:TVG65567 UET65567:UFC65567 UOP65567:UOY65567 UYL65567:UYU65567 VIH65567:VIQ65567 VSD65567:VSM65567 WBZ65567:WCI65567 WLV65567:WME65567 WVR65567:WWA65567 J131103:S131103 JF131103:JO131103 TB131103:TK131103 ACX131103:ADG131103 AMT131103:ANC131103 AWP131103:AWY131103 BGL131103:BGU131103 BQH131103:BQQ131103 CAD131103:CAM131103 CJZ131103:CKI131103 CTV131103:CUE131103 DDR131103:DEA131103 DNN131103:DNW131103 DXJ131103:DXS131103 EHF131103:EHO131103 ERB131103:ERK131103 FAX131103:FBG131103 FKT131103:FLC131103 FUP131103:FUY131103 GEL131103:GEU131103 GOH131103:GOQ131103 GYD131103:GYM131103 HHZ131103:HII131103 HRV131103:HSE131103 IBR131103:ICA131103 ILN131103:ILW131103 IVJ131103:IVS131103 JFF131103:JFO131103 JPB131103:JPK131103 JYX131103:JZG131103 KIT131103:KJC131103 KSP131103:KSY131103 LCL131103:LCU131103 LMH131103:LMQ131103 LWD131103:LWM131103 MFZ131103:MGI131103 MPV131103:MQE131103 MZR131103:NAA131103 NJN131103:NJW131103 NTJ131103:NTS131103 ODF131103:ODO131103 ONB131103:ONK131103 OWX131103:OXG131103 PGT131103:PHC131103 PQP131103:PQY131103 QAL131103:QAU131103 QKH131103:QKQ131103 QUD131103:QUM131103 RDZ131103:REI131103 RNV131103:ROE131103 RXR131103:RYA131103 SHN131103:SHW131103 SRJ131103:SRS131103 TBF131103:TBO131103 TLB131103:TLK131103 TUX131103:TVG131103 UET131103:UFC131103 UOP131103:UOY131103 UYL131103:UYU131103 VIH131103:VIQ131103 VSD131103:VSM131103 WBZ131103:WCI131103 WLV131103:WME131103 WVR131103:WWA131103 J196639:S196639 JF196639:JO196639 TB196639:TK196639 ACX196639:ADG196639 AMT196639:ANC196639 AWP196639:AWY196639 BGL196639:BGU196639 BQH196639:BQQ196639"/>
    <dataValidation allowBlank="1" showInputMessage="1" showErrorMessage="1" imeMode="hiragana" sqref="CAD196639:CAM196639 CJZ196639:CKI196639 CTV196639:CUE196639 DDR196639:DEA196639 DNN196639:DNW196639 DXJ196639:DXS196639 EHF196639:EHO196639 ERB196639:ERK196639 FAX196639:FBG196639 FKT196639:FLC196639 FUP196639:FUY196639 GEL196639:GEU196639 GOH196639:GOQ196639 GYD196639:GYM196639 HHZ196639:HII196639 HRV196639:HSE196639 IBR196639:ICA196639 ILN196639:ILW196639 IVJ196639:IVS196639 JFF196639:JFO196639 JPB196639:JPK196639 JYX196639:JZG196639 KIT196639:KJC196639 KSP196639:KSY196639 LCL196639:LCU196639 LMH196639:LMQ196639 LWD196639:LWM196639 MFZ196639:MGI196639 MPV196639:MQE196639 MZR196639:NAA196639 NJN196639:NJW196639 NTJ196639:NTS196639 ODF196639:ODO196639 ONB196639:ONK196639 OWX196639:OXG196639 PGT196639:PHC196639 PQP196639:PQY196639 QAL196639:QAU196639 QKH196639:QKQ196639 QUD196639:QUM196639 RDZ196639:REI196639 RNV196639:ROE196639 RXR196639:RYA196639 SHN196639:SHW196639 SRJ196639:SRS196639 TBF196639:TBO196639 TLB196639:TLK196639 TUX196639:TVG196639 UET196639:UFC196639 UOP196639:UOY196639 UYL196639:UYU196639 VIH196639:VIQ196639 VSD196639:VSM196639 WBZ196639:WCI196639 WLV196639:WME196639 WVR196639:WWA196639 J262175:S262175 JF262175:JO262175 TB262175:TK262175 ACX262175:ADG262175 AMT262175:ANC262175 AWP262175:AWY262175 BGL262175:BGU262175 BQH262175:BQQ262175 CAD262175:CAM262175 CJZ262175:CKI262175 CTV262175:CUE262175 DDR262175:DEA262175 DNN262175:DNW262175 DXJ262175:DXS262175 EHF262175:EHO262175 ERB262175:ERK262175 FAX262175:FBG262175 FKT262175:FLC262175 FUP262175:FUY262175 GEL262175:GEU262175 GOH262175:GOQ262175 GYD262175:GYM262175 HHZ262175:HII262175 HRV262175:HSE262175 IBR262175:ICA262175 ILN262175:ILW262175 IVJ262175:IVS262175 JFF262175:JFO262175 JPB262175:JPK262175 JYX262175:JZG262175 KIT262175:KJC262175 KSP262175:KSY262175 LCL262175:LCU262175 LMH262175:LMQ262175 LWD262175:LWM262175 MFZ262175:MGI262175 MPV262175:MQE262175 MZR262175:NAA262175 NJN262175:NJW262175 NTJ262175:NTS262175 ODF262175:ODO262175 ONB262175:ONK262175 OWX262175:OXG262175 PGT262175:PHC262175"/>
    <dataValidation allowBlank="1" showInputMessage="1" showErrorMessage="1" imeMode="hiragana" sqref="PQP262175:PQY262175 QAL262175:QAU262175 QKH262175:QKQ262175 QUD262175:QUM262175 RDZ262175:REI262175 RNV262175:ROE262175 RXR262175:RYA262175 SHN262175:SHW262175 SRJ262175:SRS262175 TBF262175:TBO262175 TLB262175:TLK262175 TUX262175:TVG262175 UET262175:UFC262175 UOP262175:UOY262175 UYL262175:UYU262175 VIH262175:VIQ262175 VSD262175:VSM262175 WBZ262175:WCI262175 WLV262175:WME262175 WVR262175:WWA262175 J327711:S327711 JF327711:JO327711 TB327711:TK327711 ACX327711:ADG327711 AMT327711:ANC327711 AWP327711:AWY327711 BGL327711:BGU327711 BQH327711:BQQ327711 CAD327711:CAM327711 CJZ327711:CKI327711 CTV327711:CUE327711 DDR327711:DEA327711 DNN327711:DNW327711 DXJ327711:DXS327711 EHF327711:EHO327711 ERB327711:ERK327711 FAX327711:FBG327711 FKT327711:FLC327711 FUP327711:FUY327711 GEL327711:GEU327711 GOH327711:GOQ327711 GYD327711:GYM327711 HHZ327711:HII327711 HRV327711:HSE327711 IBR327711:ICA327711 ILN327711:ILW327711 IVJ327711:IVS327711 JFF327711:JFO327711 JPB327711:JPK327711 JYX327711:JZG327711 KIT327711:KJC327711 KSP327711:KSY327711 LCL327711:LCU327711 LMH327711:LMQ327711 LWD327711:LWM327711 MFZ327711:MGI327711 MPV327711:MQE327711 MZR327711:NAA327711 NJN327711:NJW327711 NTJ327711:NTS327711 ODF327711:ODO327711 ONB327711:ONK327711 OWX327711:OXG327711 PGT327711:PHC327711 PQP327711:PQY327711 QAL327711:QAU327711 QKH327711:QKQ327711 QUD327711:QUM327711 RDZ327711:REI327711 RNV327711:ROE327711 RXR327711:RYA327711 SHN327711:SHW327711 SRJ327711:SRS327711 TBF327711:TBO327711 TLB327711:TLK327711 TUX327711:TVG327711 UET327711:UFC327711 UOP327711:UOY327711 UYL327711:UYU327711 VIH327711:VIQ327711 VSD327711:VSM327711 WBZ327711:WCI327711 WLV327711:WME327711 WVR327711:WWA327711 J393247:S393247 JF393247:JO393247 TB393247:TK393247 ACX393247:ADG393247 AMT393247:ANC393247 AWP393247:AWY393247 BGL393247:BGU393247 BQH393247:BQQ393247 CAD393247:CAM393247 CJZ393247:CKI393247 CTV393247:CUE393247 DDR393247:DEA393247 DNN393247:DNW393247 DXJ393247:DXS393247 EHF393247:EHO393247 ERB393247:ERK393247"/>
    <dataValidation allowBlank="1" showInputMessage="1" showErrorMessage="1" imeMode="hiragana" sqref="FAX393247:FBG393247 FKT393247:FLC393247 FUP393247:FUY393247 GEL393247:GEU393247 GOH393247:GOQ393247 GYD393247:GYM393247 HHZ393247:HII393247 HRV393247:HSE393247 IBR393247:ICA393247 ILN393247:ILW393247 IVJ393247:IVS393247 JFF393247:JFO393247 JPB393247:JPK393247 JYX393247:JZG393247 KIT393247:KJC393247 KSP393247:KSY393247 LCL393247:LCU393247 LMH393247:LMQ393247 LWD393247:LWM393247 MFZ393247:MGI393247 MPV393247:MQE393247 MZR393247:NAA393247 NJN393247:NJW393247 NTJ393247:NTS393247 ODF393247:ODO393247 ONB393247:ONK393247 OWX393247:OXG393247 PGT393247:PHC393247 PQP393247:PQY393247 QAL393247:QAU393247 QKH393247:QKQ393247 QUD393247:QUM393247 RDZ393247:REI393247 RNV393247:ROE393247 RXR393247:RYA393247 SHN393247:SHW393247 SRJ393247:SRS393247 TBF393247:TBO393247 TLB393247:TLK393247 TUX393247:TVG393247 UET393247:UFC393247 UOP393247:UOY393247 UYL393247:UYU393247 VIH393247:VIQ393247 VSD393247:VSM393247 WBZ393247:WCI393247 WLV393247:WME393247 WVR393247:WWA393247 J458783:S458783 JF458783:JO458783 TB458783:TK458783 ACX458783:ADG458783 AMT458783:ANC458783 AWP458783:AWY458783 BGL458783:BGU458783 BQH458783:BQQ458783 CAD458783:CAM458783 CJZ458783:CKI458783 CTV458783:CUE458783 DDR458783:DEA458783 DNN458783:DNW458783 DXJ458783:DXS458783 EHF458783:EHO458783 ERB458783:ERK458783 FAX458783:FBG458783 FKT458783:FLC458783 FUP458783:FUY458783 GEL458783:GEU458783 GOH458783:GOQ458783 GYD458783:GYM458783 HHZ458783:HII458783 HRV458783:HSE458783 IBR458783:ICA458783 ILN458783:ILW458783 IVJ458783:IVS458783 JFF458783:JFO458783 JPB458783:JPK458783 JYX458783:JZG458783 KIT458783:KJC458783 KSP458783:KSY458783 LCL458783:LCU458783 LMH458783:LMQ458783 LWD458783:LWM458783 MFZ458783:MGI458783 MPV458783:MQE458783 MZR458783:NAA458783 NJN458783:NJW458783 NTJ458783:NTS458783 ODF458783:ODO458783 ONB458783:ONK458783 OWX458783:OXG458783 PGT458783:PHC458783 PQP458783:PQY458783 QAL458783:QAU458783 QKH458783:QKQ458783 QUD458783:QUM458783 RDZ458783:REI458783 RNV458783:ROE458783 RXR458783:RYA458783 SHN458783:SHW458783"/>
    <dataValidation allowBlank="1" showInputMessage="1" showErrorMessage="1" imeMode="hiragana" sqref="SRJ458783:SRS458783 TBF458783:TBO458783 TLB458783:TLK458783 TUX458783:TVG458783 UET458783:UFC458783 UOP458783:UOY458783 UYL458783:UYU458783 VIH458783:VIQ458783 VSD458783:VSM458783 WBZ458783:WCI458783 WLV458783:WME458783 WVR458783:WWA458783 J524319:S524319 JF524319:JO524319 TB524319:TK524319 ACX524319:ADG524319 AMT524319:ANC524319 AWP524319:AWY524319 BGL524319:BGU524319 BQH524319:BQQ524319 CAD524319:CAM524319 CJZ524319:CKI524319 CTV524319:CUE524319 DDR524319:DEA524319 DNN524319:DNW524319 DXJ524319:DXS524319 EHF524319:EHO524319 ERB524319:ERK524319 FAX524319:FBG524319 FKT524319:FLC524319 FUP524319:FUY524319 GEL524319:GEU524319 GOH524319:GOQ524319 GYD524319:GYM524319 HHZ524319:HII524319 HRV524319:HSE524319 IBR524319:ICA524319 ILN524319:ILW524319 IVJ524319:IVS524319 JFF524319:JFO524319 JPB524319:JPK524319 JYX524319:JZG524319 KIT524319:KJC524319 KSP524319:KSY524319 LCL524319:LCU524319 LMH524319:LMQ524319 LWD524319:LWM524319 MFZ524319:MGI524319 MPV524319:MQE524319 MZR524319:NAA524319 NJN524319:NJW524319 NTJ524319:NTS524319 ODF524319:ODO524319 ONB524319:ONK524319 OWX524319:OXG524319 PGT524319:PHC524319 PQP524319:PQY524319 QAL524319:QAU524319 QKH524319:QKQ524319 QUD524319:QUM524319 RDZ524319:REI524319 RNV524319:ROE524319 RXR524319:RYA524319 SHN524319:SHW524319 SRJ524319:SRS524319 TBF524319:TBO524319 TLB524319:TLK524319 TUX524319:TVG524319 UET524319:UFC524319 UOP524319:UOY524319 UYL524319:UYU524319 VIH524319:VIQ524319 VSD524319:VSM524319 WBZ524319:WCI524319 WLV524319:WME524319 WVR524319:WWA524319 J589855:S589855 JF589855:JO589855 TB589855:TK589855 ACX589855:ADG589855 AMT589855:ANC589855 AWP589855:AWY589855 BGL589855:BGU589855 BQH589855:BQQ589855 CAD589855:CAM589855 CJZ589855:CKI589855 CTV589855:CUE589855 DDR589855:DEA589855 DNN589855:DNW589855 DXJ589855:DXS589855 EHF589855:EHO589855 ERB589855:ERK589855 FAX589855:FBG589855 FKT589855:FLC589855 FUP589855:FUY589855 GEL589855:GEU589855 GOH589855:GOQ589855 GYD589855:GYM589855 HHZ589855:HII589855 HRV589855:HSE589855"/>
    <dataValidation allowBlank="1" showInputMessage="1" showErrorMessage="1" imeMode="hiragana" sqref="IBR589855:ICA589855 ILN589855:ILW589855 IVJ589855:IVS589855 JFF589855:JFO589855 JPB589855:JPK589855 JYX589855:JZG589855 KIT589855:KJC589855 KSP589855:KSY589855 LCL589855:LCU589855 LMH589855:LMQ589855 LWD589855:LWM589855 MFZ589855:MGI589855 MPV589855:MQE589855 MZR589855:NAA589855 NJN589855:NJW589855 NTJ589855:NTS589855 ODF589855:ODO589855 ONB589855:ONK589855 OWX589855:OXG589855 PGT589855:PHC589855 PQP589855:PQY589855 QAL589855:QAU589855 QKH589855:QKQ589855 QUD589855:QUM589855 RDZ589855:REI589855 RNV589855:ROE589855 RXR589855:RYA589855 SHN589855:SHW589855 SRJ589855:SRS589855 TBF589855:TBO589855 TLB589855:TLK589855 TUX589855:TVG589855 UET589855:UFC589855 UOP589855:UOY589855 UYL589855:UYU589855 VIH589855:VIQ589855 VSD589855:VSM589855 WBZ589855:WCI589855 WLV589855:WME589855 WVR589855:WWA589855 J655391:S655391 JF655391:JO655391 TB655391:TK655391 ACX655391:ADG655391 AMT655391:ANC655391 AWP655391:AWY655391 BGL655391:BGU655391 BQH655391:BQQ655391 CAD655391:CAM655391 CJZ655391:CKI655391 CTV655391:CUE655391 DDR655391:DEA655391 DNN655391:DNW655391 DXJ655391:DXS655391 EHF655391:EHO655391 ERB655391:ERK655391 FAX655391:FBG655391 FKT655391:FLC655391 FUP655391:FUY655391 GEL655391:GEU655391 GOH655391:GOQ655391 GYD655391:GYM655391 HHZ655391:HII655391 HRV655391:HSE655391 IBR655391:ICA655391 ILN655391:ILW655391 IVJ655391:IVS655391 JFF655391:JFO655391 JPB655391:JPK655391 JYX655391:JZG655391 KIT655391:KJC655391 KSP655391:KSY655391 LCL655391:LCU655391 LMH655391:LMQ655391 LWD655391:LWM655391 MFZ655391:MGI655391 MPV655391:MQE655391 MZR655391:NAA655391 NJN655391:NJW655391 NTJ655391:NTS655391 ODF655391:ODO655391 ONB655391:ONK655391 OWX655391:OXG655391 PGT655391:PHC655391 PQP655391:PQY655391 QAL655391:QAU655391 QKH655391:QKQ655391 QUD655391:QUM655391 RDZ655391:REI655391 RNV655391:ROE655391 RXR655391:RYA655391 SHN655391:SHW655391 SRJ655391:SRS655391 TBF655391:TBO655391 TLB655391:TLK655391 TUX655391:TVG655391 UET655391:UFC655391 UOP655391:UOY655391 UYL655391:UYU655391 VIH655391:VIQ655391"/>
    <dataValidation allowBlank="1" showInputMessage="1" showErrorMessage="1" imeMode="hiragana" sqref="VSD655391:VSM655391 WBZ655391:WCI655391 WLV655391:WME655391 WVR655391:WWA655391 J720927:S720927 JF720927:JO720927 TB720927:TK720927 ACX720927:ADG720927 AMT720927:ANC720927 AWP720927:AWY720927 BGL720927:BGU720927 BQH720927:BQQ720927 CAD720927:CAM720927 CJZ720927:CKI720927 CTV720927:CUE720927 DDR720927:DEA720927 DNN720927:DNW720927 DXJ720927:DXS720927 EHF720927:EHO720927 ERB720927:ERK720927 FAX720927:FBG720927 FKT720927:FLC720927 FUP720927:FUY720927 GEL720927:GEU720927 GOH720927:GOQ720927 GYD720927:GYM720927 HHZ720927:HII720927 HRV720927:HSE720927 IBR720927:ICA720927 ILN720927:ILW720927 IVJ720927:IVS720927 JFF720927:JFO720927 JPB720927:JPK720927 JYX720927:JZG720927 KIT720927:KJC720927 KSP720927:KSY720927 LCL720927:LCU720927 LMH720927:LMQ720927 LWD720927:LWM720927 MFZ720927:MGI720927 MPV720927:MQE720927 MZR720927:NAA720927 NJN720927:NJW720927 NTJ720927:NTS720927 ODF720927:ODO720927 ONB720927:ONK720927 OWX720927:OXG720927 PGT720927:PHC720927 PQP720927:PQY720927 QAL720927:QAU720927 QKH720927:QKQ720927 QUD720927:QUM720927 RDZ720927:REI720927 RNV720927:ROE720927 RXR720927:RYA720927 SHN720927:SHW720927 SRJ720927:SRS720927 TBF720927:TBO720927 TLB720927:TLK720927 TUX720927:TVG720927 UET720927:UFC720927 UOP720927:UOY720927 UYL720927:UYU720927 VIH720927:VIQ720927 VSD720927:VSM720927 WBZ720927:WCI720927 WLV720927:WME720927 WVR720927:WWA720927 J786463:S786463 JF786463:JO786463 TB786463:TK786463 ACX786463:ADG786463 AMT786463:ANC786463 AWP786463:AWY786463 BGL786463:BGU786463 BQH786463:BQQ786463 CAD786463:CAM786463 CJZ786463:CKI786463 CTV786463:CUE786463 DDR786463:DEA786463 DNN786463:DNW786463 DXJ786463:DXS786463 EHF786463:EHO786463 ERB786463:ERK786463 FAX786463:FBG786463 FKT786463:FLC786463 FUP786463:FUY786463 GEL786463:GEU786463 GOH786463:GOQ786463 GYD786463:GYM786463 HHZ786463:HII786463 HRV786463:HSE786463 IBR786463:ICA786463 ILN786463:ILW786463 IVJ786463:IVS786463 JFF786463:JFO786463 JPB786463:JPK786463 JYX786463:JZG786463 KIT786463:KJC786463 KSP786463:KSY786463"/>
    <dataValidation allowBlank="1" showInputMessage="1" showErrorMessage="1" imeMode="hiragana" sqref="LCL786463:LCU786463 LMH786463:LMQ786463 LWD786463:LWM786463 MFZ786463:MGI786463 MPV786463:MQE786463 MZR786463:NAA786463 NJN786463:NJW786463 NTJ786463:NTS786463 ODF786463:ODO786463 ONB786463:ONK786463 OWX786463:OXG786463 PGT786463:PHC786463 PQP786463:PQY786463 QAL786463:QAU786463 QKH786463:QKQ786463 QUD786463:QUM786463 RDZ786463:REI786463 RNV786463:ROE786463 RXR786463:RYA786463 SHN786463:SHW786463 SRJ786463:SRS786463 TBF786463:TBO786463 TLB786463:TLK786463 TUX786463:TVG786463 UET786463:UFC786463 UOP786463:UOY786463 UYL786463:UYU786463 VIH786463:VIQ786463 VSD786463:VSM786463 WBZ786463:WCI786463 WLV786463:WME786463 WVR786463:WWA786463 J851999:S851999 JF851999:JO851999 TB851999:TK851999 ACX851999:ADG851999 AMT851999:ANC851999 AWP851999:AWY851999 BGL851999:BGU851999 BQH851999:BQQ851999 CAD851999:CAM851999 CJZ851999:CKI851999 CTV851999:CUE851999 DDR851999:DEA851999 DNN851999:DNW851999 DXJ851999:DXS851999 EHF851999:EHO851999 ERB851999:ERK851999 FAX851999:FBG851999 FKT851999:FLC851999 FUP851999:FUY851999 GEL851999:GEU851999 GOH851999:GOQ851999 GYD851999:GYM851999 HHZ851999:HII851999 HRV851999:HSE851999 IBR851999:ICA851999 ILN851999:ILW851999 IVJ851999:IVS851999 JFF851999:JFO851999 JPB851999:JPK851999 JYX851999:JZG851999 KIT851999:KJC851999 KSP851999:KSY851999 LCL851999:LCU851999 LMH851999:LMQ851999 LWD851999:LWM851999 MFZ851999:MGI851999 MPV851999:MQE851999 MZR851999:NAA851999 NJN851999:NJW851999 NTJ851999:NTS851999 ODF851999:ODO851999 ONB851999:ONK851999 OWX851999:OXG851999 PGT851999:PHC851999 PQP851999:PQY851999 QAL851999:QAU851999 QKH851999:QKQ851999 QUD851999:QUM851999 RDZ851999:REI851999 RNV851999:ROE851999 RXR851999:RYA851999 SHN851999:SHW851999 SRJ851999:SRS851999 TBF851999:TBO851999 TLB851999:TLK851999 TUX851999:TVG851999 UET851999:UFC851999 UOP851999:UOY851999 UYL851999:UYU851999 VIH851999:VIQ851999 VSD851999:VSM851999 WBZ851999:WCI851999 WLV851999:WME851999 WVR851999:WWA851999 J917535:S917535 JF917535:JO917535 TB917535:TK917535 ACX917535:ADG917535"/>
    <dataValidation allowBlank="1" showInputMessage="1" showErrorMessage="1" imeMode="hiragana" sqref="AMT917535:ANC917535 AWP917535:AWY917535 BGL917535:BGU917535 BQH917535:BQQ917535 CAD917535:CAM917535 CJZ917535:CKI917535 CTV917535:CUE917535 DDR917535:DEA917535 DNN917535:DNW917535 DXJ917535:DXS917535 EHF917535:EHO917535 ERB917535:ERK917535 FAX917535:FBG917535 FKT917535:FLC917535 FUP917535:FUY917535 GEL917535:GEU917535 GOH917535:GOQ917535 GYD917535:GYM917535 HHZ917535:HII917535 HRV917535:HSE917535 IBR917535:ICA917535 ILN917535:ILW917535 IVJ917535:IVS917535 JFF917535:JFO917535 JPB917535:JPK917535 JYX917535:JZG917535 KIT917535:KJC917535 KSP917535:KSY917535 LCL917535:LCU917535 LMH917535:LMQ917535 LWD917535:LWM917535 MFZ917535:MGI917535 MPV917535:MQE917535 MZR917535:NAA917535 NJN917535:NJW917535 NTJ917535:NTS917535 ODF917535:ODO917535 ONB917535:ONK917535 OWX917535:OXG917535 PGT917535:PHC917535 PQP917535:PQY917535 QAL917535:QAU917535 QKH917535:QKQ917535 QUD917535:QUM917535 RDZ917535:REI917535 RNV917535:ROE917535 RXR917535:RYA917535 SHN917535:SHW917535 SRJ917535:SRS917535 TBF917535:TBO917535 TLB917535:TLK917535 TUX917535:TVG917535 UET917535:UFC917535 UOP917535:UOY917535 UYL917535:UYU917535 VIH917535:VIQ917535 VSD917535:VSM917535 WBZ917535:WCI917535 WLV917535:WME917535 WVR917535:WWA917535 J983071:S983071 JF983071:JO983071 TB983071:TK983071 ACX983071:ADG983071 AMT983071:ANC983071 AWP983071:AWY983071 BGL983071:BGU983071 BQH983071:BQQ983071 CAD983071:CAM983071 CJZ983071:CKI983071 CTV983071:CUE983071 DDR983071:DEA983071 DNN983071:DNW983071 DXJ983071:DXS983071 EHF983071:EHO983071 ERB983071:ERK983071 FAX983071:FBG983071 FKT983071:FLC983071 FUP983071:FUY983071 GEL983071:GEU983071 GOH983071:GOQ983071 GYD983071:GYM983071 HHZ983071:HII983071 HRV983071:HSE983071 IBR983071:ICA983071 ILN983071:ILW983071 IVJ983071:IVS983071 JFF983071:JFO983071 JPB983071:JPK983071 JYX983071:JZG983071 KIT983071:KJC983071 KSP983071:KSY983071 LCL983071:LCU983071 LMH983071:LMQ983071 LWD983071:LWM983071 MFZ983071:MGI983071 MPV983071:MQE983071 MZR983071:NAA983071 NJN983071:NJW983071 NTJ983071:NTS983071"/>
    <dataValidation allowBlank="1" showInputMessage="1" showErrorMessage="1" imeMode="hiragana" sqref="ODF983071:ODO983071 ONB983071:ONK983071 OWX983071:OXG983071 PGT983071:PHC983071 PQP983071:PQY983071 QAL983071:QAU983071 QKH983071:QKQ983071 QUD983071:QUM983071 RDZ983071:REI983071 RNV983071:ROE983071 RXR983071:RYA983071 SHN983071:SHW983071 SRJ983071:SRS983071 TBF983071:TBO983071 TLB983071:TLK983071 TUX983071:TVG983071 UET983071:UFC983071 UOP983071:UOY983071 UYL983071:UYU983071 VIH983071:VIQ983071 VSD983071:VSM983071 WBZ983071:WCI983071 WLV983071:WME983071 WVR983071:WWA983071 J35:S35 JF35:JO35 TB35:TK35 ACX35:ADG35 AMT35:ANC35 AWP35:AWY35 BGL35:BGU35 BQH35:BQQ35 CAD35:CAM35 CJZ35:CKI35 CTV35:CUE35 DDR35:DEA35 DNN35:DNW35 DXJ35:DXS35 EHF35:EHO35 ERB35:ERK35 FAX35:FBG35 FKT35:FLC35 FUP35:FUY35 GEL35:GEU35 GOH35:GOQ35 GYD35:GYM35 HHZ35:HII35 HRV35:HSE35 IBR35:ICA35 ILN35:ILW35 IVJ35:IVS35 JFF35:JFO35 JPB35:JPK35 JYX35:JZG35 KIT35:KJC35 KSP35:KSY35 LCL35:LCU35 LMH35:LMQ35 LWD35:LWM35 MFZ35:MGI35 MPV35:MQE35 MZR35:NAA35 NJN35:NJW35 NTJ35:NTS35 ODF35:ODO35 ONB35:ONK35 OWX35:OXG35 PGT35:PHC35 PQP35:PQY35 QAL35:QAU35 QKH35:QKQ35 QUD35:QUM35 RDZ35:REI35 RNV35:ROE35 RXR35:RYA35 SHN35:SHW35 SRJ35:SRS35 TBF35:TBO35 TLB35:TLK35 TUX35:TVG35 UET35:UFC35 UOP35:UOY35 UYL35:UYU35 VIH35:VIQ35 VSD35:VSM35 WBZ35:WCI35 WLV35:WME35 WVR35:WWA35 J65571:S65571 JF65571:JO65571 TB65571:TK65571 ACX65571:ADG65571 AMT65571:ANC65571 AWP65571:AWY65571 BGL65571:BGU65571 BQH65571:BQQ65571 CAD65571:CAM65571 CJZ65571:CKI65571 CTV65571:CUE65571 DDR65571:DEA65571"/>
    <dataValidation allowBlank="1" showInputMessage="1" showErrorMessage="1" imeMode="hiragana" sqref="DNN65571:DNW65571 DXJ65571:DXS65571 EHF65571:EHO65571 ERB65571:ERK65571 FAX65571:FBG65571 FKT65571:FLC65571 FUP65571:FUY65571 GEL65571:GEU65571 GOH65571:GOQ65571 GYD65571:GYM65571 HHZ65571:HII65571 HRV65571:HSE65571 IBR65571:ICA65571 ILN65571:ILW65571 IVJ65571:IVS65571 JFF65571:JFO65571 JPB65571:JPK65571 JYX65571:JZG65571 KIT65571:KJC65571 KSP65571:KSY65571 LCL65571:LCU65571 LMH65571:LMQ65571 LWD65571:LWM65571 MFZ65571:MGI65571 MPV65571:MQE65571 MZR65571:NAA65571 NJN65571:NJW65571 NTJ65571:NTS65571 ODF65571:ODO65571 ONB65571:ONK65571 OWX65571:OXG65571 PGT65571:PHC65571 PQP65571:PQY65571 QAL65571:QAU65571 QKH65571:QKQ65571 QUD65571:QUM65571 RDZ65571:REI65571 RNV65571:ROE65571 RXR65571:RYA65571 SHN65571:SHW65571 SRJ65571:SRS65571 TBF65571:TBO65571 TLB65571:TLK65571 TUX65571:TVG65571 UET65571:UFC65571 UOP65571:UOY65571 UYL65571:UYU65571 VIH65571:VIQ65571 VSD65571:VSM65571 WBZ65571:WCI65571 WLV65571:WME65571 WVR65571:WWA65571 J131107:S131107 JF131107:JO131107 TB131107:TK131107 ACX131107:ADG131107 AMT131107:ANC131107 AWP131107:AWY131107 BGL131107:BGU131107 BQH131107:BQQ131107 CAD131107:CAM131107 CJZ131107:CKI131107 CTV131107:CUE131107 DDR131107:DEA131107 DNN131107:DNW131107 DXJ131107:DXS131107 EHF131107:EHO131107 ERB131107:ERK131107 FAX131107:FBG131107 FKT131107:FLC131107 FUP131107:FUY131107 GEL131107:GEU131107 GOH131107:GOQ131107 GYD131107:GYM131107 HHZ131107:HII131107 HRV131107:HSE131107 IBR131107:ICA131107 ILN131107:ILW131107 IVJ131107:IVS131107 JFF131107:JFO131107 JPB131107:JPK131107 JYX131107:JZG131107 KIT131107:KJC131107 KSP131107:KSY131107 LCL131107:LCU131107 LMH131107:LMQ131107 LWD131107:LWM131107 MFZ131107:MGI131107 MPV131107:MQE131107 MZR131107:NAA131107 NJN131107:NJW131107 NTJ131107:NTS131107 ODF131107:ODO131107 ONB131107:ONK131107 OWX131107:OXG131107 PGT131107:PHC131107 PQP131107:PQY131107 QAL131107:QAU131107 QKH131107:QKQ131107 QUD131107:QUM131107"/>
    <dataValidation allowBlank="1" showInputMessage="1" showErrorMessage="1" imeMode="hiragana" sqref="RDZ131107:REI131107 RNV131107:ROE131107 RXR131107:RYA131107 SHN131107:SHW131107 SRJ131107:SRS131107 TBF131107:TBO131107 TLB131107:TLK131107 TUX131107:TVG131107 UET131107:UFC131107 UOP131107:UOY131107 UYL131107:UYU131107 VIH131107:VIQ131107 VSD131107:VSM131107 WBZ131107:WCI131107 WLV131107:WME131107 WVR131107:WWA131107 J196643:S196643 JF196643:JO196643 TB196643:TK196643 ACX196643:ADG196643 AMT196643:ANC196643 AWP196643:AWY196643 BGL196643:BGU196643 BQH196643:BQQ196643 CAD196643:CAM196643 CJZ196643:CKI196643 CTV196643:CUE196643 DDR196643:DEA196643 DNN196643:DNW196643 DXJ196643:DXS196643 EHF196643:EHO196643 ERB196643:ERK196643 FAX196643:FBG196643 FKT196643:FLC196643 FUP196643:FUY196643 GEL196643:GEU196643 GOH196643:GOQ196643 GYD196643:GYM196643 HHZ196643:HII196643 HRV196643:HSE196643 IBR196643:ICA196643 ILN196643:ILW196643 IVJ196643:IVS196643 JFF196643:JFO196643 JPB196643:JPK196643 JYX196643:JZG196643 KIT196643:KJC196643 KSP196643:KSY196643 LCL196643:LCU196643 LMH196643:LMQ196643 LWD196643:LWM196643 MFZ196643:MGI196643 MPV196643:MQE196643 MZR196643:NAA196643 NJN196643:NJW196643 NTJ196643:NTS196643 ODF196643:ODO196643 ONB196643:ONK196643 OWX196643:OXG196643 PGT196643:PHC196643 PQP196643:PQY196643 QAL196643:QAU196643 QKH196643:QKQ196643 QUD196643:QUM196643 RDZ196643:REI196643 RNV196643:ROE196643 RXR196643:RYA196643 SHN196643:SHW196643 SRJ196643:SRS196643 TBF196643:TBO196643 TLB196643:TLK196643 TUX196643:TVG196643 UET196643:UFC196643 UOP196643:UOY196643 UYL196643:UYU196643 VIH196643:VIQ196643 VSD196643:VSM196643 WBZ196643:WCI196643 WLV196643:WME196643 WVR196643:WWA196643 J262179:S262179 JF262179:JO262179 TB262179:TK262179 ACX262179:ADG262179 AMT262179:ANC262179 AWP262179:AWY262179 BGL262179:BGU262179 BQH262179:BQQ262179 CAD262179:CAM262179 CJZ262179:CKI262179 CTV262179:CUE262179 DDR262179:DEA262179 DNN262179:DNW262179 DXJ262179:DXS262179 EHF262179:EHO262179 ERB262179:ERK262179 FAX262179:FBG262179 FKT262179:FLC262179 FUP262179:FUY262179 GEL262179:GEU262179"/>
    <dataValidation allowBlank="1" showInputMessage="1" showErrorMessage="1" imeMode="hiragana" sqref="GOH262179:GOQ262179 GYD262179:GYM262179 HHZ262179:HII262179 HRV262179:HSE262179 IBR262179:ICA262179 ILN262179:ILW262179 IVJ262179:IVS262179 JFF262179:JFO262179 JPB262179:JPK262179 JYX262179:JZG262179 KIT262179:KJC262179 KSP262179:KSY262179 LCL262179:LCU262179 LMH262179:LMQ262179 LWD262179:LWM262179 MFZ262179:MGI262179 MPV262179:MQE262179 MZR262179:NAA262179 NJN262179:NJW262179 NTJ262179:NTS262179 ODF262179:ODO262179 ONB262179:ONK262179 OWX262179:OXG262179 PGT262179:PHC262179 PQP262179:PQY262179 QAL262179:QAU262179 QKH262179:QKQ262179 QUD262179:QUM262179 RDZ262179:REI262179 RNV262179:ROE262179 RXR262179:RYA262179 SHN262179:SHW262179 SRJ262179:SRS262179 TBF262179:TBO262179 TLB262179:TLK262179 TUX262179:TVG262179 UET262179:UFC262179 UOP262179:UOY262179 UYL262179:UYU262179 VIH262179:VIQ262179 VSD262179:VSM262179 WBZ262179:WCI262179 WLV262179:WME262179 WVR262179:WWA262179 J327715:S327715 JF327715:JO327715 TB327715:TK327715 ACX327715:ADG327715 AMT327715:ANC327715 AWP327715:AWY327715 BGL327715:BGU327715 BQH327715:BQQ327715 CAD327715:CAM327715 CJZ327715:CKI327715 CTV327715:CUE327715 DDR327715:DEA327715 DNN327715:DNW327715 DXJ327715:DXS327715 EHF327715:EHO327715 ERB327715:ERK327715 FAX327715:FBG327715 FKT327715:FLC327715 FUP327715:FUY327715 GEL327715:GEU327715 GOH327715:GOQ327715 GYD327715:GYM327715 HHZ327715:HII327715 HRV327715:HSE327715 IBR327715:ICA327715 ILN327715:ILW327715 IVJ327715:IVS327715 JFF327715:JFO327715 JPB327715:JPK327715 JYX327715:JZG327715 KIT327715:KJC327715 KSP327715:KSY327715 LCL327715:LCU327715 LMH327715:LMQ327715 LWD327715:LWM327715 MFZ327715:MGI327715 MPV327715:MQE327715 MZR327715:NAA327715 NJN327715:NJW327715 NTJ327715:NTS327715 ODF327715:ODO327715 ONB327715:ONK327715 OWX327715:OXG327715 PGT327715:PHC327715 PQP327715:PQY327715 QAL327715:QAU327715 QKH327715:QKQ327715 QUD327715:QUM327715 RDZ327715:REI327715 RNV327715:ROE327715 RXR327715:RYA327715 SHN327715:SHW327715 SRJ327715:SRS327715 TBF327715:TBO327715 TLB327715:TLK327715 TUX327715:TVG327715"/>
    <dataValidation allowBlank="1" showInputMessage="1" showErrorMessage="1" imeMode="hiragana" sqref="UET327715:UFC327715 UOP327715:UOY327715 UYL327715:UYU327715 VIH327715:VIQ327715 VSD327715:VSM327715 WBZ327715:WCI327715 WLV327715:WME327715 WVR327715:WWA327715 J393251:S393251 JF393251:JO393251 TB393251:TK393251 ACX393251:ADG393251 AMT393251:ANC393251 AWP393251:AWY393251 BGL393251:BGU393251 BQH393251:BQQ393251 CAD393251:CAM393251 CJZ393251:CKI393251 CTV393251:CUE393251 DDR393251:DEA393251 DNN393251:DNW393251 DXJ393251:DXS393251 EHF393251:EHO393251 ERB393251:ERK393251 FAX393251:FBG393251 FKT393251:FLC393251 FUP393251:FUY393251 GEL393251:GEU393251 GOH393251:GOQ393251 GYD393251:GYM393251 HHZ393251:HII393251 HRV393251:HSE393251 IBR393251:ICA393251 ILN393251:ILW393251 IVJ393251:IVS393251 JFF393251:JFO393251 JPB393251:JPK393251 JYX393251:JZG393251 KIT393251:KJC393251 KSP393251:KSY393251 LCL393251:LCU393251 LMH393251:LMQ393251 LWD393251:LWM393251 MFZ393251:MGI393251 MPV393251:MQE393251 MZR393251:NAA393251 NJN393251:NJW393251 NTJ393251:NTS393251 ODF393251:ODO393251 ONB393251:ONK393251 OWX393251:OXG393251 PGT393251:PHC393251 PQP393251:PQY393251 QAL393251:QAU393251 QKH393251:QKQ393251 QUD393251:QUM393251 RDZ393251:REI393251 RNV393251:ROE393251 RXR393251:RYA393251 SHN393251:SHW393251 SRJ393251:SRS393251 TBF393251:TBO393251 TLB393251:TLK393251 TUX393251:TVG393251 UET393251:UFC393251 UOP393251:UOY393251 UYL393251:UYU393251 VIH393251:VIQ393251 VSD393251:VSM393251 WBZ393251:WCI393251 WLV393251:WME393251 WVR393251:WWA393251 J458787:S458787 JF458787:JO458787 TB458787:TK458787 ACX458787:ADG458787 AMT458787:ANC458787 AWP458787:AWY458787 BGL458787:BGU458787 BQH458787:BQQ458787 CAD458787:CAM458787 CJZ458787:CKI458787 CTV458787:CUE458787 DDR458787:DEA458787 DNN458787:DNW458787 DXJ458787:DXS458787 EHF458787:EHO458787 ERB458787:ERK458787 FAX458787:FBG458787 FKT458787:FLC458787 FUP458787:FUY458787 GEL458787:GEU458787 GOH458787:GOQ458787 GYD458787:GYM458787 HHZ458787:HII458787 HRV458787:HSE458787 IBR458787:ICA458787 ILN458787:ILW458787 IVJ458787:IVS458787 JFF458787:JFO458787"/>
    <dataValidation allowBlank="1" showInputMessage="1" showErrorMessage="1" imeMode="hiragana" sqref="JPB458787:JPK458787 JYX458787:JZG458787 KIT458787:KJC458787 KSP458787:KSY458787 LCL458787:LCU458787 LMH458787:LMQ458787 LWD458787:LWM458787 MFZ458787:MGI458787 MPV458787:MQE458787 MZR458787:NAA458787 NJN458787:NJW458787 NTJ458787:NTS458787 ODF458787:ODO458787 ONB458787:ONK458787 OWX458787:OXG458787 PGT458787:PHC458787 PQP458787:PQY458787 QAL458787:QAU458787 QKH458787:QKQ458787 QUD458787:QUM458787 RDZ458787:REI458787 RNV458787:ROE458787 RXR458787:RYA458787 SHN458787:SHW458787 SRJ458787:SRS458787 TBF458787:TBO458787 TLB458787:TLK458787 TUX458787:TVG458787 UET458787:UFC458787 UOP458787:UOY458787 UYL458787:UYU458787 VIH458787:VIQ458787 VSD458787:VSM458787 WBZ458787:WCI458787 WLV458787:WME458787 WVR458787:WWA458787 J524323:S524323 JF524323:JO524323 TB524323:TK524323 ACX524323:ADG524323 AMT524323:ANC524323 AWP524323:AWY524323 BGL524323:BGU524323 BQH524323:BQQ524323 CAD524323:CAM524323 CJZ524323:CKI524323 CTV524323:CUE524323 DDR524323:DEA524323 DNN524323:DNW524323 DXJ524323:DXS524323 EHF524323:EHO524323 ERB524323:ERK524323 FAX524323:FBG524323 FKT524323:FLC524323 FUP524323:FUY524323 GEL524323:GEU524323 GOH524323:GOQ524323 GYD524323:GYM524323 HHZ524323:HII524323 HRV524323:HSE524323 IBR524323:ICA524323 ILN524323:ILW524323 IVJ524323:IVS524323 JFF524323:JFO524323 JPB524323:JPK524323 JYX524323:JZG524323 KIT524323:KJC524323 KSP524323:KSY524323 LCL524323:LCU524323 LMH524323:LMQ524323 LWD524323:LWM524323 MFZ524323:MGI524323 MPV524323:MQE524323 MZR524323:NAA524323 NJN524323:NJW524323 NTJ524323:NTS524323 ODF524323:ODO524323 ONB524323:ONK524323 OWX524323:OXG524323 PGT524323:PHC524323 PQP524323:PQY524323 QAL524323:QAU524323 QKH524323:QKQ524323 QUD524323:QUM524323 RDZ524323:REI524323 RNV524323:ROE524323 RXR524323:RYA524323 SHN524323:SHW524323 SRJ524323:SRS524323 TBF524323:TBO524323 TLB524323:TLK524323 TUX524323:TVG524323 UET524323:UFC524323 UOP524323:UOY524323 UYL524323:UYU524323 VIH524323:VIQ524323 VSD524323:VSM524323 WBZ524323:WCI524323 WLV524323:WME524323 WVR524323:WWA524323"/>
    <dataValidation allowBlank="1" showInputMessage="1" showErrorMessage="1" imeMode="hiragana" sqref="J589859:S589859 JF589859:JO589859 TB589859:TK589859 ACX589859:ADG589859 AMT589859:ANC589859 AWP589859:AWY589859 BGL589859:BGU589859 BQH589859:BQQ589859 CAD589859:CAM589859 CJZ589859:CKI589859 CTV589859:CUE589859 DDR589859:DEA589859 DNN589859:DNW589859 DXJ589859:DXS589859 EHF589859:EHO589859 ERB589859:ERK589859 FAX589859:FBG589859 FKT589859:FLC589859 FUP589859:FUY589859 GEL589859:GEU589859 GOH589859:GOQ589859 GYD589859:GYM589859 HHZ589859:HII589859 HRV589859:HSE589859 IBR589859:ICA589859 ILN589859:ILW589859 IVJ589859:IVS589859 JFF589859:JFO589859 JPB589859:JPK589859 JYX589859:JZG589859 KIT589859:KJC589859 KSP589859:KSY589859 LCL589859:LCU589859 LMH589859:LMQ589859 LWD589859:LWM589859 MFZ589859:MGI589859 MPV589859:MQE589859 MZR589859:NAA589859 NJN589859:NJW589859 NTJ589859:NTS589859 ODF589859:ODO589859 ONB589859:ONK589859 OWX589859:OXG589859 PGT589859:PHC589859 PQP589859:PQY589859 QAL589859:QAU589859 QKH589859:QKQ589859 QUD589859:QUM589859 RDZ589859:REI589859 RNV589859:ROE589859 RXR589859:RYA589859 SHN589859:SHW589859 SRJ589859:SRS589859 TBF589859:TBO589859 TLB589859:TLK589859 TUX589859:TVG589859 UET589859:UFC589859 UOP589859:UOY589859 UYL589859:UYU589859 VIH589859:VIQ589859 VSD589859:VSM589859 WBZ589859:WCI589859 WLV589859:WME589859 WVR589859:WWA589859 J655395:S655395 JF655395:JO655395 TB655395:TK655395 ACX655395:ADG655395 AMT655395:ANC655395 AWP655395:AWY655395 BGL655395:BGU655395 BQH655395:BQQ655395 CAD655395:CAM655395 CJZ655395:CKI655395 CTV655395:CUE655395 DDR655395:DEA655395 DNN655395:DNW655395 DXJ655395:DXS655395 EHF655395:EHO655395 ERB655395:ERK655395 FAX655395:FBG655395 FKT655395:FLC655395 FUP655395:FUY655395 GEL655395:GEU655395 GOH655395:GOQ655395 GYD655395:GYM655395 HHZ655395:HII655395 HRV655395:HSE655395 IBR655395:ICA655395 ILN655395:ILW655395 IVJ655395:IVS655395 JFF655395:JFO655395 JPB655395:JPK655395 JYX655395:JZG655395 KIT655395:KJC655395 KSP655395:KSY655395 LCL655395:LCU655395 LMH655395:LMQ655395 LWD655395:LWM655395 MFZ655395:MGI655395"/>
    <dataValidation allowBlank="1" showInputMessage="1" showErrorMessage="1" imeMode="hiragana" sqref="MPV655395:MQE655395 MZR655395:NAA655395 NJN655395:NJW655395 NTJ655395:NTS655395 ODF655395:ODO655395 ONB655395:ONK655395 OWX655395:OXG655395 PGT655395:PHC655395 PQP655395:PQY655395 QAL655395:QAU655395 QKH655395:QKQ655395 QUD655395:QUM655395 RDZ655395:REI655395 RNV655395:ROE655395 RXR655395:RYA655395 SHN655395:SHW655395 SRJ655395:SRS655395 TBF655395:TBO655395 TLB655395:TLK655395 TUX655395:TVG655395 UET655395:UFC655395 UOP655395:UOY655395 UYL655395:UYU655395 VIH655395:VIQ655395 VSD655395:VSM655395 WBZ655395:WCI655395 WLV655395:WME655395 WVR655395:WWA655395 J720931:S720931 JF720931:JO720931 TB720931:TK720931 ACX720931:ADG720931 AMT720931:ANC720931 AWP720931:AWY720931 BGL720931:BGU720931 BQH720931:BQQ720931 CAD720931:CAM720931 CJZ720931:CKI720931 CTV720931:CUE720931 DDR720931:DEA720931 DNN720931:DNW720931 DXJ720931:DXS720931 EHF720931:EHO720931 ERB720931:ERK720931 FAX720931:FBG720931 FKT720931:FLC720931 FUP720931:FUY720931 GEL720931:GEU720931 GOH720931:GOQ720931 GYD720931:GYM720931 HHZ720931:HII720931 HRV720931:HSE720931 IBR720931:ICA720931 ILN720931:ILW720931 IVJ720931:IVS720931 JFF720931:JFO720931 JPB720931:JPK720931 JYX720931:JZG720931 KIT720931:KJC720931 KSP720931:KSY720931 LCL720931:LCU720931 LMH720931:LMQ720931 LWD720931:LWM720931 MFZ720931:MGI720931 MPV720931:MQE720931 MZR720931:NAA720931 NJN720931:NJW720931 NTJ720931:NTS720931 ODF720931:ODO720931 ONB720931:ONK720931 OWX720931:OXG720931 PGT720931:PHC720931 PQP720931:PQY720931 QAL720931:QAU720931 QKH720931:QKQ720931 QUD720931:QUM720931 RDZ720931:REI720931 RNV720931:ROE720931 RXR720931:RYA720931 SHN720931:SHW720931 SRJ720931:SRS720931 TBF720931:TBO720931 TLB720931:TLK720931 TUX720931:TVG720931 UET720931:UFC720931 UOP720931:UOY720931 UYL720931:UYU720931 VIH720931:VIQ720931 VSD720931:VSM720931 WBZ720931:WCI720931 WLV720931:WME720931 WVR720931:WWA720931 J786467:S786467 JF786467:JO786467 TB786467:TK786467 ACX786467:ADG786467 AMT786467:ANC786467 AWP786467:AWY786467 BGL786467:BGU786467 BQH786467:BQQ786467"/>
    <dataValidation allowBlank="1" showInputMessage="1" showErrorMessage="1" imeMode="hiragana" sqref="CAD786467:CAM786467 CJZ786467:CKI786467 CTV786467:CUE786467 DDR786467:DEA786467 DNN786467:DNW786467 DXJ786467:DXS786467 EHF786467:EHO786467 ERB786467:ERK786467 FAX786467:FBG786467 FKT786467:FLC786467 FUP786467:FUY786467 GEL786467:GEU786467 GOH786467:GOQ786467 GYD786467:GYM786467 HHZ786467:HII786467 HRV786467:HSE786467 IBR786467:ICA786467 ILN786467:ILW786467 IVJ786467:IVS786467 JFF786467:JFO786467 JPB786467:JPK786467 JYX786467:JZG786467 KIT786467:KJC786467 KSP786467:KSY786467 LCL786467:LCU786467 LMH786467:LMQ786467 LWD786467:LWM786467 MFZ786467:MGI786467 MPV786467:MQE786467 MZR786467:NAA786467 NJN786467:NJW786467 NTJ786467:NTS786467 ODF786467:ODO786467 ONB786467:ONK786467 OWX786467:OXG786467 PGT786467:PHC786467 PQP786467:PQY786467 QAL786467:QAU786467 QKH786467:QKQ786467 QUD786467:QUM786467 RDZ786467:REI786467 RNV786467:ROE786467 RXR786467:RYA786467 SHN786467:SHW786467 SRJ786467:SRS786467 TBF786467:TBO786467 TLB786467:TLK786467 TUX786467:TVG786467 UET786467:UFC786467 UOP786467:UOY786467 UYL786467:UYU786467 VIH786467:VIQ786467 VSD786467:VSM786467 WBZ786467:WCI786467 WLV786467:WME786467 WVR786467:WWA786467 J852003:S852003 JF852003:JO852003 TB852003:TK852003 ACX852003:ADG852003 AMT852003:ANC852003 AWP852003:AWY852003 BGL852003:BGU852003 BQH852003:BQQ852003 CAD852003:CAM852003 CJZ852003:CKI852003 CTV852003:CUE852003 DDR852003:DEA852003 DNN852003:DNW852003 DXJ852003:DXS852003 EHF852003:EHO852003 ERB852003:ERK852003 FAX852003:FBG852003 FKT852003:FLC852003 FUP852003:FUY852003 GEL852003:GEU852003 GOH852003:GOQ852003 GYD852003:GYM852003 HHZ852003:HII852003 HRV852003:HSE852003 IBR852003:ICA852003 ILN852003:ILW852003 IVJ852003:IVS852003 JFF852003:JFO852003 JPB852003:JPK852003 JYX852003:JZG852003 KIT852003:KJC852003 KSP852003:KSY852003 LCL852003:LCU852003 LMH852003:LMQ852003 LWD852003:LWM852003 MFZ852003:MGI852003 MPV852003:MQE852003 MZR852003:NAA852003 NJN852003:NJW852003 NTJ852003:NTS852003 ODF852003:ODO852003 ONB852003:ONK852003 OWX852003:OXG852003 PGT852003:PHC852003"/>
    <dataValidation allowBlank="1" showInputMessage="1" showErrorMessage="1" imeMode="hiragana" sqref="PQP852003:PQY852003 QAL852003:QAU852003 QKH852003:QKQ852003 QUD852003:QUM852003 RDZ852003:REI852003 RNV852003:ROE852003 RXR852003:RYA852003 SHN852003:SHW852003 SRJ852003:SRS852003 TBF852003:TBO852003 TLB852003:TLK852003 TUX852003:TVG852003 UET852003:UFC852003 UOP852003:UOY852003 UYL852003:UYU852003 VIH852003:VIQ852003 VSD852003:VSM852003 WBZ852003:WCI852003 WLV852003:WME852003 WVR852003:WWA852003 J917539:S917539 JF917539:JO917539 TB917539:TK917539 ACX917539:ADG917539 AMT917539:ANC917539 AWP917539:AWY917539 BGL917539:BGU917539 BQH917539:BQQ917539 CAD917539:CAM917539 CJZ917539:CKI917539 CTV917539:CUE917539 DDR917539:DEA917539 DNN917539:DNW917539 DXJ917539:DXS917539 EHF917539:EHO917539 ERB917539:ERK917539 FAX917539:FBG917539 FKT917539:FLC917539 FUP917539:FUY917539 GEL917539:GEU917539 GOH917539:GOQ917539 GYD917539:GYM917539 HHZ917539:HII917539 HRV917539:HSE917539 IBR917539:ICA917539 ILN917539:ILW917539 IVJ917539:IVS917539 JFF917539:JFO917539 JPB917539:JPK917539 JYX917539:JZG917539 KIT917539:KJC917539 KSP917539:KSY917539 LCL917539:LCU917539 LMH917539:LMQ917539 LWD917539:LWM917539 MFZ917539:MGI917539 MPV917539:MQE917539 MZR917539:NAA917539 NJN917539:NJW917539 NTJ917539:NTS917539 ODF917539:ODO917539 ONB917539:ONK917539 OWX917539:OXG917539 PGT917539:PHC917539 PQP917539:PQY917539 QAL917539:QAU917539 QKH917539:QKQ917539 QUD917539:QUM917539 RDZ917539:REI917539 RNV917539:ROE917539 RXR917539:RYA917539 SHN917539:SHW917539 SRJ917539:SRS917539 TBF917539:TBO917539 TLB917539:TLK917539 TUX917539:TVG917539 UET917539:UFC917539 UOP917539:UOY917539 UYL917539:UYU917539 VIH917539:VIQ917539 VSD917539:VSM917539 WBZ917539:WCI917539 WLV917539:WME917539 WVR917539:WWA917539 J983075:S983075 JF983075:JO983075 TB983075:TK983075 ACX983075:ADG983075 AMT983075:ANC983075 AWP983075:AWY983075 BGL983075:BGU983075 BQH983075:BQQ983075 CAD983075:CAM983075 CJZ983075:CKI983075 CTV983075:CUE983075 DDR983075:DEA983075 DNN983075:DNW983075 DXJ983075:DXS983075 EHF983075:EHO983075 ERB983075:ERK983075"/>
    <dataValidation allowBlank="1" showInputMessage="1" showErrorMessage="1" imeMode="hiragana" sqref="FAX983075:FBG983075 FKT983075:FLC983075 FUP983075:FUY983075 GEL983075:GEU983075 GOH983075:GOQ983075 GYD983075:GYM983075 HHZ983075:HII983075 HRV983075:HSE983075 IBR983075:ICA983075 ILN983075:ILW983075 IVJ983075:IVS983075 JFF983075:JFO983075 JPB983075:JPK983075 JYX983075:JZG983075 KIT983075:KJC983075 KSP983075:KSY983075 LCL983075:LCU983075 LMH983075:LMQ983075 LWD983075:LWM983075 MFZ983075:MGI983075 MPV983075:MQE983075 MZR983075:NAA983075 NJN983075:NJW983075 NTJ983075:NTS983075 ODF983075:ODO983075 ONB983075:ONK983075 OWX983075:OXG983075 PGT983075:PHC983075 PQP983075:PQY983075 QAL983075:QAU983075 QKH983075:QKQ983075 QUD983075:QUM983075 RDZ983075:REI983075 RNV983075:ROE983075 RXR983075:RYA983075 SHN983075:SHW983075 SRJ983075:SRS983075 TBF983075:TBO983075 TLB983075:TLK983075 TUX983075:TVG983075 UET983075:UFC983075 UOP983075:UOY983075 UYL983075:UYU983075 VIH983075:VIQ983075 VSD983075:VSM983075 WBZ983075:WCI983075 WLV983075:WME983075 WVR983075:WWA983075 J33:S33 JF33:JO33 TB33:TK33 ACX33:ADG33 AMT33:ANC33 AWP33:AWY33 BGL33:BGU33 BQH33:BQQ33 CAD33:CAM33 CJZ33:CKI33 CTV33:CUE33 DDR33:DEA33 DNN33:DNW33 DXJ33:DXS33 EHF33:EHO33 ERB33:ERK33 FAX33:FBG33 FKT33:FLC33 FUP33:FUY33 GEL33:GEU33 GOH33:GOQ33 GYD33:GYM33 HHZ33:HII33 HRV33:HSE33 IBR33:ICA33 ILN33:ILW33 IVJ33:IVS33 JFF33:JFO33 JPB33:JPK33 JYX33:JZG33 KIT33:KJC33 KSP33:KSY33 LCL33:LCU33 LMH33:LMQ33 LWD33:LWM33 MFZ33:MGI33 MPV33:MQE33 MZR33:NAA33 NJN33:NJW33 NTJ33:NTS33 ODF33:ODO33 ONB33:ONK33 OWX33:OXG33 PGT33:PHC33 PQP33:PQY33 QAL33:QAU33 QKH33:QKQ33 QUD33:QUM33 RDZ33:REI33 RNV33:ROE33 RXR33:RYA33 SHN33:SHW33"/>
    <dataValidation allowBlank="1" showInputMessage="1" showErrorMessage="1" imeMode="hiragana" sqref="SRJ33:SRS33 TBF33:TBO33 TLB33:TLK33 TUX33:TVG33 UET33:UFC33 UOP33:UOY33 UYL33:UYU33 VIH33:VIQ33 VSD33:VSM33 WBZ33:WCI33 WLV33:WME33 WVR33:WWA33 J65569:S65569 JF65569:JO65569 TB65569:TK65569 ACX65569:ADG65569 AMT65569:ANC65569 AWP65569:AWY65569 BGL65569:BGU65569 BQH65569:BQQ65569 CAD65569:CAM65569 CJZ65569:CKI65569 CTV65569:CUE65569 DDR65569:DEA65569 DNN65569:DNW65569 DXJ65569:DXS65569 EHF65569:EHO65569 ERB65569:ERK65569 FAX65569:FBG65569 FKT65569:FLC65569 FUP65569:FUY65569 GEL65569:GEU65569 GOH65569:GOQ65569 GYD65569:GYM65569 HHZ65569:HII65569 HRV65569:HSE65569 IBR65569:ICA65569 ILN65569:ILW65569 IVJ65569:IVS65569 JFF65569:JFO65569 JPB65569:JPK65569 JYX65569:JZG65569 KIT65569:KJC65569 KSP65569:KSY65569 LCL65569:LCU65569 LMH65569:LMQ65569 LWD65569:LWM65569 MFZ65569:MGI65569 MPV65569:MQE65569 MZR65569:NAA65569 NJN65569:NJW65569 NTJ65569:NTS65569 ODF65569:ODO65569 ONB65569:ONK65569 OWX65569:OXG65569 PGT65569:PHC65569 PQP65569:PQY65569 QAL65569:QAU65569 QKH65569:QKQ65569 QUD65569:QUM65569 RDZ65569:REI65569 RNV65569:ROE65569 RXR65569:RYA65569 SHN65569:SHW65569 SRJ65569:SRS65569 TBF65569:TBO65569 TLB65569:TLK65569 TUX65569:TVG65569 UET65569:UFC65569 UOP65569:UOY65569 UYL65569:UYU65569 VIH65569:VIQ65569 VSD65569:VSM65569 WBZ65569:WCI65569 WLV65569:WME65569 WVR65569:WWA65569 J131105:S131105 JF131105:JO131105 TB131105:TK131105 ACX131105:ADG131105 AMT131105:ANC131105 AWP131105:AWY131105 BGL131105:BGU131105 BQH131105:BQQ131105 CAD131105:CAM131105 CJZ131105:CKI131105 CTV131105:CUE131105 DDR131105:DEA131105 DNN131105:DNW131105 DXJ131105:DXS131105 EHF131105:EHO131105 ERB131105:ERK131105 FAX131105:FBG131105 FKT131105:FLC131105 FUP131105:FUY131105 GEL131105:GEU131105 GOH131105:GOQ131105 GYD131105:GYM131105 HHZ131105:HII131105 HRV131105:HSE131105"/>
    <dataValidation allowBlank="1" showInputMessage="1" showErrorMessage="1" imeMode="hiragana" sqref="IBR131105:ICA131105 ILN131105:ILW131105 IVJ131105:IVS131105 JFF131105:JFO131105 JPB131105:JPK131105 JYX131105:JZG131105 KIT131105:KJC131105 KSP131105:KSY131105 LCL131105:LCU131105 LMH131105:LMQ131105 LWD131105:LWM131105 MFZ131105:MGI131105 MPV131105:MQE131105 MZR131105:NAA131105 NJN131105:NJW131105 NTJ131105:NTS131105 ODF131105:ODO131105 ONB131105:ONK131105 OWX131105:OXG131105 PGT131105:PHC131105 PQP131105:PQY131105 QAL131105:QAU131105 QKH131105:QKQ131105 QUD131105:QUM131105 RDZ131105:REI131105 RNV131105:ROE131105 RXR131105:RYA131105 SHN131105:SHW131105 SRJ131105:SRS131105 TBF131105:TBO131105 TLB131105:TLK131105 TUX131105:TVG131105 UET131105:UFC131105 UOP131105:UOY131105 UYL131105:UYU131105 VIH131105:VIQ131105 VSD131105:VSM131105 WBZ131105:WCI131105 WLV131105:WME131105 WVR131105:WWA131105 J196641:S196641 JF196641:JO196641 TB196641:TK196641 ACX196641:ADG196641 AMT196641:ANC196641 AWP196641:AWY196641 BGL196641:BGU196641 BQH196641:BQQ196641 CAD196641:CAM196641 CJZ196641:CKI196641 CTV196641:CUE196641 DDR196641:DEA196641 DNN196641:DNW196641 DXJ196641:DXS196641 EHF196641:EHO196641 ERB196641:ERK196641 FAX196641:FBG196641 FKT196641:FLC196641 FUP196641:FUY196641 GEL196641:GEU196641 GOH196641:GOQ196641 GYD196641:GYM196641 HHZ196641:HII196641 HRV196641:HSE196641 IBR196641:ICA196641 ILN196641:ILW196641 IVJ196641:IVS196641 JFF196641:JFO196641 JPB196641:JPK196641 JYX196641:JZG196641 KIT196641:KJC196641 KSP196641:KSY196641 LCL196641:LCU196641 LMH196641:LMQ196641 LWD196641:LWM196641 MFZ196641:MGI196641 MPV196641:MQE196641 MZR196641:NAA196641 NJN196641:NJW196641 NTJ196641:NTS196641 ODF196641:ODO196641 ONB196641:ONK196641 OWX196641:OXG196641 PGT196641:PHC196641 PQP196641:PQY196641 QAL196641:QAU196641 QKH196641:QKQ196641 QUD196641:QUM196641 RDZ196641:REI196641 RNV196641:ROE196641 RXR196641:RYA196641 SHN196641:SHW196641 SRJ196641:SRS196641 TBF196641:TBO196641 TLB196641:TLK196641 TUX196641:TVG196641 UET196641:UFC196641 UOP196641:UOY196641 UYL196641:UYU196641 VIH196641:VIQ196641"/>
    <dataValidation allowBlank="1" showInputMessage="1" showErrorMessage="1" imeMode="hiragana" sqref="VSD196641:VSM196641 WBZ196641:WCI196641 WLV196641:WME196641 WVR196641:WWA196641 J262177:S262177 JF262177:JO262177 TB262177:TK262177 ACX262177:ADG262177 AMT262177:ANC262177 AWP262177:AWY262177 BGL262177:BGU262177 BQH262177:BQQ262177 CAD262177:CAM262177 CJZ262177:CKI262177 CTV262177:CUE262177 DDR262177:DEA262177 DNN262177:DNW262177 DXJ262177:DXS262177 EHF262177:EHO262177 ERB262177:ERK262177 FAX262177:FBG262177 FKT262177:FLC262177 FUP262177:FUY262177 GEL262177:GEU262177 GOH262177:GOQ262177 GYD262177:GYM262177 HHZ262177:HII262177 HRV262177:HSE262177 IBR262177:ICA262177 ILN262177:ILW262177 IVJ262177:IVS262177 JFF262177:JFO262177 JPB262177:JPK262177 JYX262177:JZG262177 KIT262177:KJC262177 KSP262177:KSY262177 LCL262177:LCU262177 LMH262177:LMQ262177 LWD262177:LWM262177 MFZ262177:MGI262177 MPV262177:MQE262177 MZR262177:NAA262177 NJN262177:NJW262177 NTJ262177:NTS262177 ODF262177:ODO262177 ONB262177:ONK262177 OWX262177:OXG262177 PGT262177:PHC262177 PQP262177:PQY262177 QAL262177:QAU262177 QKH262177:QKQ262177 QUD262177:QUM262177 RDZ262177:REI262177 RNV262177:ROE262177 RXR262177:RYA262177 SHN262177:SHW262177 SRJ262177:SRS262177 TBF262177:TBO262177 TLB262177:TLK262177 TUX262177:TVG262177 UET262177:UFC262177 UOP262177:UOY262177 UYL262177:UYU262177 VIH262177:VIQ262177 VSD262177:VSM262177 WBZ262177:WCI262177 WLV262177:WME262177 WVR262177:WWA262177 J327713:S327713 JF327713:JO327713 TB327713:TK327713 ACX327713:ADG327713 AMT327713:ANC327713 AWP327713:AWY327713 BGL327713:BGU327713 BQH327713:BQQ327713 CAD327713:CAM327713 CJZ327713:CKI327713 CTV327713:CUE327713 DDR327713:DEA327713 DNN327713:DNW327713 DXJ327713:DXS327713 EHF327713:EHO327713 ERB327713:ERK327713 FAX327713:FBG327713 FKT327713:FLC327713 FUP327713:FUY327713 GEL327713:GEU327713 GOH327713:GOQ327713 GYD327713:GYM327713 HHZ327713:HII327713 HRV327713:HSE327713 IBR327713:ICA327713 ILN327713:ILW327713 IVJ327713:IVS327713 JFF327713:JFO327713 JPB327713:JPK327713 JYX327713:JZG327713 KIT327713:KJC327713 KSP327713:KSY327713"/>
    <dataValidation allowBlank="1" showInputMessage="1" showErrorMessage="1" imeMode="hiragana" sqref="LCL327713:LCU327713 LMH327713:LMQ327713 LWD327713:LWM327713 MFZ327713:MGI327713 MPV327713:MQE327713 MZR327713:NAA327713 NJN327713:NJW327713 NTJ327713:NTS327713 ODF327713:ODO327713 ONB327713:ONK327713 OWX327713:OXG327713 PGT327713:PHC327713 PQP327713:PQY327713 QAL327713:QAU327713 QKH327713:QKQ327713 QUD327713:QUM327713 RDZ327713:REI327713 RNV327713:ROE327713 RXR327713:RYA327713 SHN327713:SHW327713 SRJ327713:SRS327713 TBF327713:TBO327713 TLB327713:TLK327713 TUX327713:TVG327713 UET327713:UFC327713 UOP327713:UOY327713 UYL327713:UYU327713 VIH327713:VIQ327713 VSD327713:VSM327713 WBZ327713:WCI327713 WLV327713:WME327713 WVR327713:WWA327713 J393249:S393249 JF393249:JO393249 TB393249:TK393249 ACX393249:ADG393249 AMT393249:ANC393249 AWP393249:AWY393249 BGL393249:BGU393249 BQH393249:BQQ393249 CAD393249:CAM393249 CJZ393249:CKI393249 CTV393249:CUE393249 DDR393249:DEA393249 DNN393249:DNW393249 DXJ393249:DXS393249 EHF393249:EHO393249 ERB393249:ERK393249 FAX393249:FBG393249 FKT393249:FLC393249 FUP393249:FUY393249 GEL393249:GEU393249 GOH393249:GOQ393249 GYD393249:GYM393249 HHZ393249:HII393249 HRV393249:HSE393249 IBR393249:ICA393249 ILN393249:ILW393249 IVJ393249:IVS393249 JFF393249:JFO393249 JPB393249:JPK393249 JYX393249:JZG393249 KIT393249:KJC393249 KSP393249:KSY393249 LCL393249:LCU393249 LMH393249:LMQ393249 LWD393249:LWM393249 MFZ393249:MGI393249 MPV393249:MQE393249 MZR393249:NAA393249 NJN393249:NJW393249 NTJ393249:NTS393249 ODF393249:ODO393249 ONB393249:ONK393249 OWX393249:OXG393249 PGT393249:PHC393249 PQP393249:PQY393249 QAL393249:QAU393249 QKH393249:QKQ393249 QUD393249:QUM393249 RDZ393249:REI393249 RNV393249:ROE393249 RXR393249:RYA393249 SHN393249:SHW393249 SRJ393249:SRS393249 TBF393249:TBO393249 TLB393249:TLK393249 TUX393249:TVG393249 UET393249:UFC393249 UOP393249:UOY393249 UYL393249:UYU393249 VIH393249:VIQ393249 VSD393249:VSM393249 WBZ393249:WCI393249 WLV393249:WME393249 WVR393249:WWA393249 J458785:S458785 JF458785:JO458785 TB458785:TK458785 ACX458785:ADG458785"/>
    <dataValidation allowBlank="1" showInputMessage="1" showErrorMessage="1" imeMode="hiragana" sqref="AMT458785:ANC458785 AWP458785:AWY458785 BGL458785:BGU458785 BQH458785:BQQ458785 CAD458785:CAM458785 CJZ458785:CKI458785 CTV458785:CUE458785 DDR458785:DEA458785 DNN458785:DNW458785 DXJ458785:DXS458785 EHF458785:EHO458785 ERB458785:ERK458785 FAX458785:FBG458785 FKT458785:FLC458785 FUP458785:FUY458785 GEL458785:GEU458785 GOH458785:GOQ458785 GYD458785:GYM458785 HHZ458785:HII458785 HRV458785:HSE458785 IBR458785:ICA458785 ILN458785:ILW458785 IVJ458785:IVS458785 JFF458785:JFO458785 JPB458785:JPK458785 JYX458785:JZG458785 KIT458785:KJC458785 KSP458785:KSY458785 LCL458785:LCU458785 LMH458785:LMQ458785 LWD458785:LWM458785 MFZ458785:MGI458785 MPV458785:MQE458785 MZR458785:NAA458785 NJN458785:NJW458785 NTJ458785:NTS458785 ODF458785:ODO458785 ONB458785:ONK458785 OWX458785:OXG458785 PGT458785:PHC458785 PQP458785:PQY458785 QAL458785:QAU458785 QKH458785:QKQ458785 QUD458785:QUM458785 RDZ458785:REI458785 RNV458785:ROE458785 RXR458785:RYA458785 SHN458785:SHW458785 SRJ458785:SRS458785 TBF458785:TBO458785 TLB458785:TLK458785 TUX458785:TVG458785 UET458785:UFC458785 UOP458785:UOY458785 UYL458785:UYU458785 VIH458785:VIQ458785 VSD458785:VSM458785 WBZ458785:WCI458785 WLV458785:WME458785 WVR458785:WWA458785 J524321:S524321 JF524321:JO524321 TB524321:TK524321 ACX524321:ADG524321 AMT524321:ANC524321 AWP524321:AWY524321 BGL524321:BGU524321 BQH524321:BQQ524321 CAD524321:CAM524321 CJZ524321:CKI524321 CTV524321:CUE524321 DDR524321:DEA524321 DNN524321:DNW524321 DXJ524321:DXS524321 EHF524321:EHO524321 ERB524321:ERK524321 FAX524321:FBG524321 FKT524321:FLC524321 FUP524321:FUY524321 GEL524321:GEU524321 GOH524321:GOQ524321 GYD524321:GYM524321 HHZ524321:HII524321 HRV524321:HSE524321 IBR524321:ICA524321 ILN524321:ILW524321 IVJ524321:IVS524321 JFF524321:JFO524321 JPB524321:JPK524321 JYX524321:JZG524321 KIT524321:KJC524321 KSP524321:KSY524321 LCL524321:LCU524321 LMH524321:LMQ524321 LWD524321:LWM524321 MFZ524321:MGI524321 MPV524321:MQE524321 MZR524321:NAA524321 NJN524321:NJW524321 NTJ524321:NTS524321"/>
    <dataValidation allowBlank="1" showInputMessage="1" showErrorMessage="1" imeMode="hiragana" sqref="ODF524321:ODO524321 ONB524321:ONK524321 OWX524321:OXG524321 PGT524321:PHC524321 PQP524321:PQY524321 QAL524321:QAU524321 QKH524321:QKQ524321 QUD524321:QUM524321 RDZ524321:REI524321 RNV524321:ROE524321 RXR524321:RYA524321 SHN524321:SHW524321 SRJ524321:SRS524321 TBF524321:TBO524321 TLB524321:TLK524321 TUX524321:TVG524321 UET524321:UFC524321 UOP524321:UOY524321 UYL524321:UYU524321 VIH524321:VIQ524321 VSD524321:VSM524321 WBZ524321:WCI524321 WLV524321:WME524321 WVR524321:WWA524321 J589857:S589857 JF589857:JO589857 TB589857:TK589857 ACX589857:ADG589857 AMT589857:ANC589857 AWP589857:AWY589857 BGL589857:BGU589857 BQH589857:BQQ589857 CAD589857:CAM589857 CJZ589857:CKI589857 CTV589857:CUE589857 DDR589857:DEA589857 DNN589857:DNW589857 DXJ589857:DXS589857 EHF589857:EHO589857 ERB589857:ERK589857 FAX589857:FBG589857 FKT589857:FLC589857 FUP589857:FUY589857 GEL589857:GEU589857 GOH589857:GOQ589857 GYD589857:GYM589857 HHZ589857:HII589857 HRV589857:HSE589857 IBR589857:ICA589857 ILN589857:ILW589857 IVJ589857:IVS589857 JFF589857:JFO589857 JPB589857:JPK589857 JYX589857:JZG589857 KIT589857:KJC589857 KSP589857:KSY589857 LCL589857:LCU589857 LMH589857:LMQ589857 LWD589857:LWM589857 MFZ589857:MGI589857 MPV589857:MQE589857 MZR589857:NAA589857 NJN589857:NJW589857 NTJ589857:NTS589857 ODF589857:ODO589857 ONB589857:ONK589857 OWX589857:OXG589857 PGT589857:PHC589857 PQP589857:PQY589857 QAL589857:QAU589857 QKH589857:QKQ589857 QUD589857:QUM589857 RDZ589857:REI589857 RNV589857:ROE589857 RXR589857:RYA589857 SHN589857:SHW589857 SRJ589857:SRS589857 TBF589857:TBO589857 TLB589857:TLK589857 TUX589857:TVG589857 UET589857:UFC589857 UOP589857:UOY589857 UYL589857:UYU589857 VIH589857:VIQ589857 VSD589857:VSM589857 WBZ589857:WCI589857 WLV589857:WME589857 WVR589857:WWA589857 J655393:S655393 JF655393:JO655393 TB655393:TK655393 ACX655393:ADG655393 AMT655393:ANC655393 AWP655393:AWY655393 BGL655393:BGU655393 BQH655393:BQQ655393 CAD655393:CAM655393 CJZ655393:CKI655393 CTV655393:CUE655393 DDR655393:DEA655393"/>
    <dataValidation allowBlank="1" showInputMessage="1" showErrorMessage="1" imeMode="hiragana" sqref="DNN655393:DNW655393 DXJ655393:DXS655393 EHF655393:EHO655393 ERB655393:ERK655393 FAX655393:FBG655393 FKT655393:FLC655393 FUP655393:FUY655393 GEL655393:GEU655393 GOH655393:GOQ655393 GYD655393:GYM655393 HHZ655393:HII655393 HRV655393:HSE655393 IBR655393:ICA655393 ILN655393:ILW655393 IVJ655393:IVS655393 JFF655393:JFO655393 JPB655393:JPK655393 JYX655393:JZG655393 KIT655393:KJC655393 KSP655393:KSY655393 LCL655393:LCU655393 LMH655393:LMQ655393 LWD655393:LWM655393 MFZ655393:MGI655393 MPV655393:MQE655393 MZR655393:NAA655393 NJN655393:NJW655393 NTJ655393:NTS655393 ODF655393:ODO655393 ONB655393:ONK655393 OWX655393:OXG655393 PGT655393:PHC655393 PQP655393:PQY655393 QAL655393:QAU655393 QKH655393:QKQ655393 QUD655393:QUM655393 RDZ655393:REI655393 RNV655393:ROE655393 RXR655393:RYA655393 SHN655393:SHW655393 SRJ655393:SRS655393 TBF655393:TBO655393 TLB655393:TLK655393 TUX655393:TVG655393 UET655393:UFC655393 UOP655393:UOY655393 UYL655393:UYU655393 VIH655393:VIQ655393 VSD655393:VSM655393 WBZ655393:WCI655393 WLV655393:WME655393 WVR655393:WWA655393 J720929:S720929 JF720929:JO720929 TB720929:TK720929 ACX720929:ADG720929 AMT720929:ANC720929 AWP720929:AWY720929 BGL720929:BGU720929 BQH720929:BQQ720929 CAD720929:CAM720929 CJZ720929:CKI720929 CTV720929:CUE720929 DDR720929:DEA720929 DNN720929:DNW720929 DXJ720929:DXS720929 EHF720929:EHO720929 ERB720929:ERK720929 FAX720929:FBG720929 FKT720929:FLC720929 FUP720929:FUY720929 GEL720929:GEU720929 GOH720929:GOQ720929 GYD720929:GYM720929 HHZ720929:HII720929 HRV720929:HSE720929 IBR720929:ICA720929 ILN720929:ILW720929 IVJ720929:IVS720929 JFF720929:JFO720929 JPB720929:JPK720929 JYX720929:JZG720929 KIT720929:KJC720929 KSP720929:KSY720929 LCL720929:LCU720929 LMH720929:LMQ720929 LWD720929:LWM720929 MFZ720929:MGI720929 MPV720929:MQE720929 MZR720929:NAA720929 NJN720929:NJW720929 NTJ720929:NTS720929 ODF720929:ODO720929 ONB720929:ONK720929 OWX720929:OXG720929 PGT720929:PHC720929 PQP720929:PQY720929 QAL720929:QAU720929 QKH720929:QKQ720929 QUD720929:QUM720929"/>
    <dataValidation allowBlank="1" showInputMessage="1" showErrorMessage="1" imeMode="hiragana" sqref="RDZ720929:REI720929 RNV720929:ROE720929 RXR720929:RYA720929 SHN720929:SHW720929 SRJ720929:SRS720929 TBF720929:TBO720929 TLB720929:TLK720929 TUX720929:TVG720929 UET720929:UFC720929 UOP720929:UOY720929 UYL720929:UYU720929 VIH720929:VIQ720929 VSD720929:VSM720929 WBZ720929:WCI720929 WLV720929:WME720929 WVR720929:WWA720929 J786465:S786465 JF786465:JO786465 TB786465:TK786465 ACX786465:ADG786465 AMT786465:ANC786465 AWP786465:AWY786465 BGL786465:BGU786465 BQH786465:BQQ786465 CAD786465:CAM786465 CJZ786465:CKI786465 CTV786465:CUE786465 DDR786465:DEA786465 DNN786465:DNW786465 DXJ786465:DXS786465 EHF786465:EHO786465 ERB786465:ERK786465 FAX786465:FBG786465 FKT786465:FLC786465 FUP786465:FUY786465 GEL786465:GEU786465 GOH786465:GOQ786465 GYD786465:GYM786465 HHZ786465:HII786465 HRV786465:HSE786465 IBR786465:ICA786465 ILN786465:ILW786465 IVJ786465:IVS786465 JFF786465:JFO786465 JPB786465:JPK786465 JYX786465:JZG786465 KIT786465:KJC786465 KSP786465:KSY786465 LCL786465:LCU786465 LMH786465:LMQ786465 LWD786465:LWM786465 MFZ786465:MGI786465 MPV786465:MQE786465 MZR786465:NAA786465 NJN786465:NJW786465 NTJ786465:NTS786465 ODF786465:ODO786465 ONB786465:ONK786465 OWX786465:OXG786465 PGT786465:PHC786465 PQP786465:PQY786465 QAL786465:QAU786465 QKH786465:QKQ786465 QUD786465:QUM786465 RDZ786465:REI786465 RNV786465:ROE786465 RXR786465:RYA786465 SHN786465:SHW786465 SRJ786465:SRS786465 TBF786465:TBO786465 TLB786465:TLK786465 TUX786465:TVG786465 UET786465:UFC786465 UOP786465:UOY786465 UYL786465:UYU786465 VIH786465:VIQ786465 VSD786465:VSM786465 WBZ786465:WCI786465 WLV786465:WME786465 WVR786465:WWA786465 J852001:S852001 JF852001:JO852001 TB852001:TK852001 ACX852001:ADG852001 AMT852001:ANC852001 AWP852001:AWY852001 BGL852001:BGU852001 BQH852001:BQQ852001 CAD852001:CAM852001 CJZ852001:CKI852001 CTV852001:CUE852001 DDR852001:DEA852001 DNN852001:DNW852001 DXJ852001:DXS852001 EHF852001:EHO852001 ERB852001:ERK852001 FAX852001:FBG852001 FKT852001:FLC852001 FUP852001:FUY852001 GEL852001:GEU852001"/>
    <dataValidation allowBlank="1" showInputMessage="1" showErrorMessage="1" imeMode="hiragana" sqref="GOH852001:GOQ852001 GYD852001:GYM852001 HHZ852001:HII852001 HRV852001:HSE852001 IBR852001:ICA852001 ILN852001:ILW852001 IVJ852001:IVS852001 JFF852001:JFO852001 JPB852001:JPK852001 JYX852001:JZG852001 KIT852001:KJC852001 KSP852001:KSY852001 LCL852001:LCU852001 LMH852001:LMQ852001 LWD852001:LWM852001 MFZ852001:MGI852001 MPV852001:MQE852001 MZR852001:NAA852001 NJN852001:NJW852001 NTJ852001:NTS852001 ODF852001:ODO852001 ONB852001:ONK852001 OWX852001:OXG852001 PGT852001:PHC852001 PQP852001:PQY852001 QAL852001:QAU852001 QKH852001:QKQ852001 QUD852001:QUM852001 RDZ852001:REI852001 RNV852001:ROE852001 RXR852001:RYA852001 SHN852001:SHW852001 SRJ852001:SRS852001 TBF852001:TBO852001 TLB852001:TLK852001 TUX852001:TVG852001 UET852001:UFC852001 UOP852001:UOY852001 UYL852001:UYU852001 VIH852001:VIQ852001 VSD852001:VSM852001 WBZ852001:WCI852001 WLV852001:WME852001 WVR852001:WWA852001 J917537:S917537 JF917537:JO917537 TB917537:TK917537 ACX917537:ADG917537 AMT917537:ANC917537 AWP917537:AWY917537 BGL917537:BGU917537 BQH917537:BQQ917537 CAD917537:CAM917537 CJZ917537:CKI917537 CTV917537:CUE917537 DDR917537:DEA917537 DNN917537:DNW917537 DXJ917537:DXS917537 EHF917537:EHO917537 ERB917537:ERK917537 FAX917537:FBG917537 FKT917537:FLC917537 FUP917537:FUY917537 GEL917537:GEU917537 GOH917537:GOQ917537 GYD917537:GYM917537 HHZ917537:HII917537 HRV917537:HSE917537 IBR917537:ICA917537 ILN917537:ILW917537 IVJ917537:IVS917537 JFF917537:JFO917537 JPB917537:JPK917537 JYX917537:JZG917537 KIT917537:KJC917537 KSP917537:KSY917537 LCL917537:LCU917537 LMH917537:LMQ917537 LWD917537:LWM917537 MFZ917537:MGI917537 MPV917537:MQE917537 MZR917537:NAA917537 NJN917537:NJW917537 NTJ917537:NTS917537 ODF917537:ODO917537 ONB917537:ONK917537 OWX917537:OXG917537 PGT917537:PHC917537 PQP917537:PQY917537 QAL917537:QAU917537 QKH917537:QKQ917537 QUD917537:QUM917537 RDZ917537:REI917537 RNV917537:ROE917537 RXR917537:RYA917537 SHN917537:SHW917537 SRJ917537:SRS917537 TBF917537:TBO917537 TLB917537:TLK917537 TUX917537:TVG917537"/>
    <dataValidation allowBlank="1" showInputMessage="1" showErrorMessage="1" imeMode="hiragana" sqref="UET917537:UFC917537 UOP917537:UOY917537 UYL917537:UYU917537 VIH917537:VIQ917537 VSD917537:VSM917537 WBZ917537:WCI917537 WLV917537:WME917537 WVR917537:WWA917537 J983073:S983073 JF983073:JO983073 TB983073:TK983073 ACX983073:ADG983073 AMT983073:ANC983073 AWP983073:AWY983073 BGL983073:BGU983073 BQH983073:BQQ983073 CAD983073:CAM983073 CJZ983073:CKI983073 CTV983073:CUE983073 DDR983073:DEA983073 DNN983073:DNW983073 DXJ983073:DXS983073 EHF983073:EHO983073 ERB983073:ERK983073 FAX983073:FBG983073 FKT983073:FLC983073 FUP983073:FUY983073 GEL983073:GEU983073 GOH983073:GOQ983073 GYD983073:GYM983073 HHZ983073:HII983073 HRV983073:HSE983073 IBR983073:ICA983073 ILN983073:ILW983073 IVJ983073:IVS983073 JFF983073:JFO983073 JPB983073:JPK983073 JYX983073:JZG983073 KIT983073:KJC983073 KSP983073:KSY983073 LCL983073:LCU983073 LMH983073:LMQ983073 LWD983073:LWM983073 MFZ983073:MGI983073 MPV983073:MQE983073 MZR983073:NAA983073 NJN983073:NJW983073 NTJ983073:NTS983073 ODF983073:ODO983073 ONB983073:ONK983073 OWX983073:OXG983073 PGT983073:PHC983073 PQP983073:PQY983073 QAL983073:QAU983073 QKH983073:QKQ983073 QUD983073:QUM983073 RDZ983073:REI983073 RNV983073:ROE983073 RXR983073:RYA983073 SHN983073:SHW983073 SRJ983073:SRS983073 TBF983073:TBO983073 TLB983073:TLK983073 TUX983073:TVG983073 UET983073:UFC983073 UOP983073:UOY983073 UYL983073:UYU983073 VIH983073:VIQ983073 VSD983073:VSM983073 WBZ983073:WCI983073 WLV983073:WME983073 WVR983073:WWA983073 Y12:AG12 JU12:KC12 TQ12:TY12 ADM12:ADU12 ANI12:ANQ12 AXE12:AXM12 BHA12:BHI12 BQW12:BRE12 CAS12:CBA12 CKO12:CKW12 CUK12:CUS12 DEG12:DEO12 DOC12:DOK12 DXY12:DYG12 EHU12:EIC12 ERQ12:ERY12 FBM12:FBU12 FLI12:FLQ12 FVE12:FVM12 GFA12:GFI12 GOW12:GPE12 GYS12:GZA12 HIO12:HIW12 HSK12:HSS12 ICG12:ICO12 IMC12:IMK12 IVY12:IWG12 JFU12:JGC12"/>
    <dataValidation allowBlank="1" showInputMessage="1" showErrorMessage="1" imeMode="hiragana" sqref="JPQ12:JPY12 JZM12:JZU12 KJI12:KJQ12 KTE12:KTM12 LDA12:LDI12 LMW12:LNE12 LWS12:LXA12 MGO12:MGW12 MQK12:MQS12 NAG12:NAO12 NKC12:NKK12 NTY12:NUG12 ODU12:OEC12 ONQ12:ONY12 OXM12:OXU12 PHI12:PHQ12 PRE12:PRM12 QBA12:QBI12 QKW12:QLE12 QUS12:QVA12 REO12:REW12 ROK12:ROS12 RYG12:RYO12 SIC12:SIK12 SRY12:SSG12 TBU12:TCC12 TLQ12:TLY12 TVM12:TVU12 UFI12:UFQ12 UPE12:UPM12 UZA12:UZI12 VIW12:VJE12 VSS12:VTA12 WCO12:WCW12 WMK12:WMS12 WWG12:WWO12 Y65548:AG65548 JU65548:KC65548 TQ65548:TY65548 ADM65548:ADU65548 ANI65548:ANQ65548 AXE65548:AXM65548 BHA65548:BHI65548 BQW65548:BRE65548 CAS65548:CBA65548 CKO65548:CKW65548 CUK65548:CUS65548 DEG65548:DEO65548 DOC65548:DOK65548 DXY65548:DYG65548 EHU65548:EIC65548 ERQ65548:ERY65548 FBM65548:FBU65548 FLI65548:FLQ65548 FVE65548:FVM65548 GFA65548:GFI65548 GOW65548:GPE65548 GYS65548:GZA65548 HIO65548:HIW65548 HSK65548:HSS65548 ICG65548:ICO65548 IMC65548:IMK65548 IVY65548:IWG65548 JFU65548:JGC65548 JPQ65548:JPY65548 JZM65548:JZU65548 KJI65548:KJQ65548 KTE65548:KTM65548 LDA65548:LDI65548 LMW65548:LNE65548 LWS65548:LXA65548 MGO65548:MGW65548 MQK65548:MQS65548 NAG65548:NAO65548 NKC65548:NKK65548 NTY65548:NUG65548 ODU65548:OEC65548 ONQ65548:ONY65548 OXM65548:OXU65548 PHI65548:PHQ65548 PRE65548:PRM65548 QBA65548:QBI65548 QKW65548:QLE65548 QUS65548:QVA65548 REO65548:REW65548 ROK65548:ROS65548 RYG65548:RYO65548 SIC65548:SIK65548 SRY65548:SSG65548 TBU65548:TCC65548 TLQ65548:TLY65548 TVM65548:TVU65548 UFI65548:UFQ65548 UPE65548:UPM65548 UZA65548:UZI65548 VIW65548:VJE65548 VSS65548:VTA65548 WCO65548:WCW65548 WMK65548:WMS65548 WWG65548:WWO65548"/>
    <dataValidation allowBlank="1" showInputMessage="1" showErrorMessage="1" imeMode="hiragana" sqref="Y131084:AG131084 JU131084:KC131084 TQ131084:TY131084 ADM131084:ADU131084 ANI131084:ANQ131084 AXE131084:AXM131084 BHA131084:BHI131084 BQW131084:BRE131084 CAS131084:CBA131084 CKO131084:CKW131084 CUK131084:CUS131084 DEG131084:DEO131084 DOC131084:DOK131084 DXY131084:DYG131084 EHU131084:EIC131084 ERQ131084:ERY131084 FBM131084:FBU131084 FLI131084:FLQ131084 FVE131084:FVM131084 GFA131084:GFI131084 GOW131084:GPE131084 GYS131084:GZA131084 HIO131084:HIW131084 HSK131084:HSS131084 ICG131084:ICO131084 IMC131084:IMK131084 IVY131084:IWG131084 JFU131084:JGC131084 JPQ131084:JPY131084 JZM131084:JZU131084 KJI131084:KJQ131084 KTE131084:KTM131084 LDA131084:LDI131084 LMW131084:LNE131084 LWS131084:LXA131084 MGO131084:MGW131084 MQK131084:MQS131084 NAG131084:NAO131084 NKC131084:NKK131084 NTY131084:NUG131084 ODU131084:OEC131084 ONQ131084:ONY131084 OXM131084:OXU131084 PHI131084:PHQ131084 PRE131084:PRM131084 QBA131084:QBI131084 QKW131084:QLE131084 QUS131084:QVA131084 REO131084:REW131084 ROK131084:ROS131084 RYG131084:RYO131084 SIC131084:SIK131084 SRY131084:SSG131084 TBU131084:TCC131084 TLQ131084:TLY131084 TVM131084:TVU131084 UFI131084:UFQ131084 UPE131084:UPM131084 UZA131084:UZI131084 VIW131084:VJE131084 VSS131084:VTA131084 WCO131084:WCW131084 WMK131084:WMS131084 WWG131084:WWO131084 Y196620:AG196620 JU196620:KC196620 TQ196620:TY196620 ADM196620:ADU196620 ANI196620:ANQ196620 AXE196620:AXM196620 BHA196620:BHI196620 BQW196620:BRE196620 CAS196620:CBA196620 CKO196620:CKW196620 CUK196620:CUS196620 DEG196620:DEO196620 DOC196620:DOK196620 DXY196620:DYG196620 EHU196620:EIC196620 ERQ196620:ERY196620 FBM196620:FBU196620 FLI196620:FLQ196620 FVE196620:FVM196620 GFA196620:GFI196620 GOW196620:GPE196620 GYS196620:GZA196620 HIO196620:HIW196620 HSK196620:HSS196620 ICG196620:ICO196620 IMC196620:IMK196620 IVY196620:IWG196620 JFU196620:JGC196620 JPQ196620:JPY196620 JZM196620:JZU196620 KJI196620:KJQ196620 KTE196620:KTM196620 LDA196620:LDI196620 LMW196620:LNE196620 LWS196620:LXA196620 MGO196620:MGW196620"/>
    <dataValidation allowBlank="1" showInputMessage="1" showErrorMessage="1" imeMode="hiragana" sqref="MQK196620:MQS196620 NAG196620:NAO196620 NKC196620:NKK196620 NTY196620:NUG196620 ODU196620:OEC196620 ONQ196620:ONY196620 OXM196620:OXU196620 PHI196620:PHQ196620 PRE196620:PRM196620 QBA196620:QBI196620 QKW196620:QLE196620 QUS196620:QVA196620 REO196620:REW196620 ROK196620:ROS196620 RYG196620:RYO196620 SIC196620:SIK196620 SRY196620:SSG196620 TBU196620:TCC196620 TLQ196620:TLY196620 TVM196620:TVU196620 UFI196620:UFQ196620 UPE196620:UPM196620 UZA196620:UZI196620 VIW196620:VJE196620 VSS196620:VTA196620 WCO196620:WCW196620 WMK196620:WMS196620 WWG196620:WWO196620 Y262156:AG262156 JU262156:KC262156 TQ262156:TY262156 ADM262156:ADU262156 ANI262156:ANQ262156 AXE262156:AXM262156 BHA262156:BHI262156 BQW262156:BRE262156 CAS262156:CBA262156 CKO262156:CKW262156 CUK262156:CUS262156 DEG262156:DEO262156 DOC262156:DOK262156 DXY262156:DYG262156 EHU262156:EIC262156 ERQ262156:ERY262156 FBM262156:FBU262156 FLI262156:FLQ262156 FVE262156:FVM262156 GFA262156:GFI262156 GOW262156:GPE262156 GYS262156:GZA262156 HIO262156:HIW262156 HSK262156:HSS262156 ICG262156:ICO262156 IMC262156:IMK262156 IVY262156:IWG262156 JFU262156:JGC262156 JPQ262156:JPY262156 JZM262156:JZU262156 KJI262156:KJQ262156 KTE262156:KTM262156 LDA262156:LDI262156 LMW262156:LNE262156 LWS262156:LXA262156 MGO262156:MGW262156 MQK262156:MQS262156 NAG262156:NAO262156 NKC262156:NKK262156 NTY262156:NUG262156 ODU262156:OEC262156 ONQ262156:ONY262156 OXM262156:OXU262156 PHI262156:PHQ262156 PRE262156:PRM262156 QBA262156:QBI262156 QKW262156:QLE262156 QUS262156:QVA262156 REO262156:REW262156 ROK262156:ROS262156 RYG262156:RYO262156 SIC262156:SIK262156 SRY262156:SSG262156 TBU262156:TCC262156 TLQ262156:TLY262156 TVM262156:TVU262156 UFI262156:UFQ262156 UPE262156:UPM262156 UZA262156:UZI262156 VIW262156:VJE262156 VSS262156:VTA262156 WCO262156:WCW262156 WMK262156:WMS262156 WWG262156:WWO262156 Y327692:AG327692 JU327692:KC327692 TQ327692:TY327692 ADM327692:ADU327692 ANI327692:ANQ327692 AXE327692:AXM327692 BHA327692:BHI327692 BQW327692:BRE327692"/>
    <dataValidation allowBlank="1" showInputMessage="1" showErrorMessage="1" imeMode="hiragana" sqref="CAS327692:CBA327692 CKO327692:CKW327692 CUK327692:CUS327692 DEG327692:DEO327692 DOC327692:DOK327692 DXY327692:DYG327692 EHU327692:EIC327692 ERQ327692:ERY327692 FBM327692:FBU327692 FLI327692:FLQ327692 FVE327692:FVM327692 GFA327692:GFI327692 GOW327692:GPE327692 GYS327692:GZA327692 HIO327692:HIW327692 HSK327692:HSS327692 ICG327692:ICO327692 IMC327692:IMK327692 IVY327692:IWG327692 JFU327692:JGC327692 JPQ327692:JPY327692 JZM327692:JZU327692 KJI327692:KJQ327692 KTE327692:KTM327692 LDA327692:LDI327692 LMW327692:LNE327692 LWS327692:LXA327692 MGO327692:MGW327692 MQK327692:MQS327692 NAG327692:NAO327692 NKC327692:NKK327692 NTY327692:NUG327692 ODU327692:OEC327692 ONQ327692:ONY327692 OXM327692:OXU327692 PHI327692:PHQ327692 PRE327692:PRM327692 QBA327692:QBI327692 QKW327692:QLE327692 QUS327692:QVA327692 REO327692:REW327692 ROK327692:ROS327692 RYG327692:RYO327692 SIC327692:SIK327692 SRY327692:SSG327692 TBU327692:TCC327692 TLQ327692:TLY327692 TVM327692:TVU327692 UFI327692:UFQ327692 UPE327692:UPM327692 UZA327692:UZI327692 VIW327692:VJE327692 VSS327692:VTA327692 WCO327692:WCW327692 WMK327692:WMS327692 WWG327692:WWO327692 Y393228:AG393228 JU393228:KC393228 TQ393228:TY393228 ADM393228:ADU393228 ANI393228:ANQ393228 AXE393228:AXM393228 BHA393228:BHI393228 BQW393228:BRE393228 CAS393228:CBA393228 CKO393228:CKW393228 CUK393228:CUS393228 DEG393228:DEO393228 DOC393228:DOK393228 DXY393228:DYG393228 EHU393228:EIC393228 ERQ393228:ERY393228 FBM393228:FBU393228 FLI393228:FLQ393228 FVE393228:FVM393228 GFA393228:GFI393228 GOW393228:GPE393228 GYS393228:GZA393228 HIO393228:HIW393228 HSK393228:HSS393228 ICG393228:ICO393228 IMC393228:IMK393228 IVY393228:IWG393228 JFU393228:JGC393228 JPQ393228:JPY393228 JZM393228:JZU393228 KJI393228:KJQ393228 KTE393228:KTM393228 LDA393228:LDI393228 LMW393228:LNE393228 LWS393228:LXA393228 MGO393228:MGW393228 MQK393228:MQS393228 NAG393228:NAO393228 NKC393228:NKK393228 NTY393228:NUG393228 ODU393228:OEC393228 ONQ393228:ONY393228 OXM393228:OXU393228 PHI393228:PHQ393228"/>
    <dataValidation allowBlank="1" showInputMessage="1" showErrorMessage="1" imeMode="hiragana" sqref="PRE393228:PRM393228 QBA393228:QBI393228 QKW393228:QLE393228 QUS393228:QVA393228 REO393228:REW393228 ROK393228:ROS393228 RYG393228:RYO393228 SIC393228:SIK393228 SRY393228:SSG393228 TBU393228:TCC393228 TLQ393228:TLY393228 TVM393228:TVU393228 UFI393228:UFQ393228 UPE393228:UPM393228 UZA393228:UZI393228 VIW393228:VJE393228 VSS393228:VTA393228 WCO393228:WCW393228 WMK393228:WMS393228 WWG393228:WWO393228 Y458764:AG458764 JU458764:KC458764 TQ458764:TY458764 ADM458764:ADU458764 ANI458764:ANQ458764 AXE458764:AXM458764 BHA458764:BHI458764 BQW458764:BRE458764 CAS458764:CBA458764 CKO458764:CKW458764 CUK458764:CUS458764 DEG458764:DEO458764 DOC458764:DOK458764 DXY458764:DYG458764 EHU458764:EIC458764 ERQ458764:ERY458764 FBM458764:FBU458764 FLI458764:FLQ458764 FVE458764:FVM458764 GFA458764:GFI458764 GOW458764:GPE458764 GYS458764:GZA458764 HIO458764:HIW458764 HSK458764:HSS458764 ICG458764:ICO458764 IMC458764:IMK458764 IVY458764:IWG458764 JFU458764:JGC458764 JPQ458764:JPY458764 JZM458764:JZU458764 KJI458764:KJQ458764 KTE458764:KTM458764 LDA458764:LDI458764 LMW458764:LNE458764 LWS458764:LXA458764 MGO458764:MGW458764 MQK458764:MQS458764 NAG458764:NAO458764 NKC458764:NKK458764 NTY458764:NUG458764 ODU458764:OEC458764 ONQ458764:ONY458764 OXM458764:OXU458764 PHI458764:PHQ458764 PRE458764:PRM458764 QBA458764:QBI458764 QKW458764:QLE458764 QUS458764:QVA458764 REO458764:REW458764 ROK458764:ROS458764 RYG458764:RYO458764 SIC458764:SIK458764 SRY458764:SSG458764 TBU458764:TCC458764 TLQ458764:TLY458764 TVM458764:TVU458764 UFI458764:UFQ458764 UPE458764:UPM458764 UZA458764:UZI458764 VIW458764:VJE458764 VSS458764:VTA458764 WCO458764:WCW458764 WMK458764:WMS458764 WWG458764:WWO458764 Y524300:AG524300 JU524300:KC524300 TQ524300:TY524300 ADM524300:ADU524300 ANI524300:ANQ524300 AXE524300:AXM524300 BHA524300:BHI524300 BQW524300:BRE524300 CAS524300:CBA524300 CKO524300:CKW524300 CUK524300:CUS524300 DEG524300:DEO524300 DOC524300:DOK524300 DXY524300:DYG524300 EHU524300:EIC524300 ERQ524300:ERY524300"/>
    <dataValidation allowBlank="1" showInputMessage="1" showErrorMessage="1" imeMode="hiragana" sqref="FBM524300:FBU524300 FLI524300:FLQ524300 FVE524300:FVM524300 GFA524300:GFI524300 GOW524300:GPE524300 GYS524300:GZA524300 HIO524300:HIW524300 HSK524300:HSS524300 ICG524300:ICO524300 IMC524300:IMK524300 IVY524300:IWG524300 JFU524300:JGC524300 JPQ524300:JPY524300 JZM524300:JZU524300 KJI524300:KJQ524300 KTE524300:KTM524300 LDA524300:LDI524300 LMW524300:LNE524300 LWS524300:LXA524300 MGO524300:MGW524300 MQK524300:MQS524300 NAG524300:NAO524300 NKC524300:NKK524300 NTY524300:NUG524300 ODU524300:OEC524300 ONQ524300:ONY524300 OXM524300:OXU524300 PHI524300:PHQ524300 PRE524300:PRM524300 QBA524300:QBI524300 QKW524300:QLE524300 QUS524300:QVA524300 REO524300:REW524300 ROK524300:ROS524300 RYG524300:RYO524300 SIC524300:SIK524300 SRY524300:SSG524300 TBU524300:TCC524300 TLQ524300:TLY524300 TVM524300:TVU524300 UFI524300:UFQ524300 UPE524300:UPM524300 UZA524300:UZI524300 VIW524300:VJE524300 VSS524300:VTA524300 WCO524300:WCW524300 WMK524300:WMS524300 WWG524300:WWO524300 Y589836:AG589836 JU589836:KC589836 TQ589836:TY589836 ADM589836:ADU589836 ANI589836:ANQ589836 AXE589836:AXM589836 BHA589836:BHI589836 BQW589836:BRE589836 CAS589836:CBA589836 CKO589836:CKW589836 CUK589836:CUS589836 DEG589836:DEO589836 DOC589836:DOK589836 DXY589836:DYG589836 EHU589836:EIC589836 ERQ589836:ERY589836 FBM589836:FBU589836 FLI589836:FLQ589836 FVE589836:FVM589836 GFA589836:GFI589836 GOW589836:GPE589836 GYS589836:GZA589836 HIO589836:HIW589836 HSK589836:HSS589836 ICG589836:ICO589836 IMC589836:IMK589836 IVY589836:IWG589836 JFU589836:JGC589836 JPQ589836:JPY589836 JZM589836:JZU589836 KJI589836:KJQ589836 KTE589836:KTM589836 LDA589836:LDI589836 LMW589836:LNE589836 LWS589836:LXA589836 MGO589836:MGW589836 MQK589836:MQS589836 NAG589836:NAO589836 NKC589836:NKK589836 NTY589836:NUG589836 ODU589836:OEC589836 ONQ589836:ONY589836 OXM589836:OXU589836 PHI589836:PHQ589836 PRE589836:PRM589836 QBA589836:QBI589836 QKW589836:QLE589836 QUS589836:QVA589836 REO589836:REW589836 ROK589836:ROS589836 RYG589836:RYO589836 SIC589836:SIK589836"/>
    <dataValidation allowBlank="1" showInputMessage="1" showErrorMessage="1" imeMode="hiragana" sqref="SRY589836:SSG589836 TBU589836:TCC589836 TLQ589836:TLY589836 TVM589836:TVU589836 UFI589836:UFQ589836 UPE589836:UPM589836 UZA589836:UZI589836 VIW589836:VJE589836 VSS589836:VTA589836 WCO589836:WCW589836 WMK589836:WMS589836 WWG589836:WWO589836 Y655372:AG655372 JU655372:KC655372 TQ655372:TY655372 ADM655372:ADU655372 ANI655372:ANQ655372 AXE655372:AXM655372 BHA655372:BHI655372 BQW655372:BRE655372 CAS655372:CBA655372 CKO655372:CKW655372 CUK655372:CUS655372 DEG655372:DEO655372 DOC655372:DOK655372 DXY655372:DYG655372 EHU655372:EIC655372 ERQ655372:ERY655372 FBM655372:FBU655372 FLI655372:FLQ655372 FVE655372:FVM655372 GFA655372:GFI655372 GOW655372:GPE655372 GYS655372:GZA655372 HIO655372:HIW655372 HSK655372:HSS655372 ICG655372:ICO655372 IMC655372:IMK655372 IVY655372:IWG655372 JFU655372:JGC655372 JPQ655372:JPY655372 JZM655372:JZU655372 KJI655372:KJQ655372 KTE655372:KTM655372 LDA655372:LDI655372 LMW655372:LNE655372 LWS655372:LXA655372 MGO655372:MGW655372 MQK655372:MQS655372 NAG655372:NAO655372 NKC655372:NKK655372 NTY655372:NUG655372 ODU655372:OEC655372 ONQ655372:ONY655372 OXM655372:OXU655372 PHI655372:PHQ655372 PRE655372:PRM655372 QBA655372:QBI655372 QKW655372:QLE655372 QUS655372:QVA655372 REO655372:REW655372 ROK655372:ROS655372 RYG655372:RYO655372 SIC655372:SIK655372 SRY655372:SSG655372 TBU655372:TCC655372 TLQ655372:TLY655372 TVM655372:TVU655372 UFI655372:UFQ655372 UPE655372:UPM655372 UZA655372:UZI655372 VIW655372:VJE655372 VSS655372:VTA655372 WCO655372:WCW655372 WMK655372:WMS655372 WWG655372:WWO655372 Y720908:AG720908 JU720908:KC720908 TQ720908:TY720908 ADM720908:ADU720908 ANI720908:ANQ720908 AXE720908:AXM720908 BHA720908:BHI720908 BQW720908:BRE720908 CAS720908:CBA720908 CKO720908:CKW720908 CUK720908:CUS720908 DEG720908:DEO720908 DOC720908:DOK720908 DXY720908:DYG720908 EHU720908:EIC720908 ERQ720908:ERY720908 FBM720908:FBU720908 FLI720908:FLQ720908 FVE720908:FVM720908 GFA720908:GFI720908 GOW720908:GPE720908 GYS720908:GZA720908 HIO720908:HIW720908 HSK720908:HSS720908"/>
    <dataValidation allowBlank="1" showInputMessage="1" showErrorMessage="1" imeMode="hiragana" sqref="ICG720908:ICO720908 IMC720908:IMK720908 IVY720908:IWG720908 JFU720908:JGC720908 JPQ720908:JPY720908 JZM720908:JZU720908 KJI720908:KJQ720908 KTE720908:KTM720908 LDA720908:LDI720908 LMW720908:LNE720908 LWS720908:LXA720908 MGO720908:MGW720908 MQK720908:MQS720908 NAG720908:NAO720908 NKC720908:NKK720908 NTY720908:NUG720908 ODU720908:OEC720908 ONQ720908:ONY720908 OXM720908:OXU720908 PHI720908:PHQ720908 PRE720908:PRM720908 QBA720908:QBI720908 QKW720908:QLE720908 QUS720908:QVA720908 REO720908:REW720908 ROK720908:ROS720908 RYG720908:RYO720908 SIC720908:SIK720908 SRY720908:SSG720908 TBU720908:TCC720908 TLQ720908:TLY720908 TVM720908:TVU720908 UFI720908:UFQ720908 UPE720908:UPM720908 UZA720908:UZI720908 VIW720908:VJE720908 VSS720908:VTA720908 WCO720908:WCW720908 WMK720908:WMS720908 WWG720908:WWO720908 Y786444:AG786444 JU786444:KC786444 TQ786444:TY786444 ADM786444:ADU786444 ANI786444:ANQ786444 AXE786444:AXM786444 BHA786444:BHI786444 BQW786444:BRE786444 CAS786444:CBA786444 CKO786444:CKW786444 CUK786444:CUS786444 DEG786444:DEO786444 DOC786444:DOK786444 DXY786444:DYG786444 EHU786444:EIC786444 ERQ786444:ERY786444 FBM786444:FBU786444 FLI786444:FLQ786444 FVE786444:FVM786444 GFA786444:GFI786444 GOW786444:GPE786444 GYS786444:GZA786444 HIO786444:HIW786444 HSK786444:HSS786444 ICG786444:ICO786444 IMC786444:IMK786444 IVY786444:IWG786444 JFU786444:JGC786444 JPQ786444:JPY786444 JZM786444:JZU786444 KJI786444:KJQ786444 KTE786444:KTM786444 LDA786444:LDI786444 LMW786444:LNE786444 LWS786444:LXA786444 MGO786444:MGW786444 MQK786444:MQS786444 NAG786444:NAO786444 NKC786444:NKK786444 NTY786444:NUG786444 ODU786444:OEC786444 ONQ786444:ONY786444 OXM786444:OXU786444 PHI786444:PHQ786444 PRE786444:PRM786444 QBA786444:QBI786444 QKW786444:QLE786444 QUS786444:QVA786444 REO786444:REW786444 ROK786444:ROS786444 RYG786444:RYO786444 SIC786444:SIK786444 SRY786444:SSG786444 TBU786444:TCC786444 TLQ786444:TLY786444 TVM786444:TVU786444 UFI786444:UFQ786444 UPE786444:UPM786444 UZA786444:UZI786444 VIW786444:VJE786444"/>
    <dataValidation allowBlank="1" showInputMessage="1" showErrorMessage="1" imeMode="hiragana" sqref="VSS786444:VTA786444 WCO786444:WCW786444 WMK786444:WMS786444 WWG786444:WWO786444 Y851980:AG851980 JU851980:KC851980 TQ851980:TY851980 ADM851980:ADU851980 ANI851980:ANQ851980 AXE851980:AXM851980 BHA851980:BHI851980 BQW851980:BRE851980 CAS851980:CBA851980 CKO851980:CKW851980 CUK851980:CUS851980 DEG851980:DEO851980 DOC851980:DOK851980 DXY851980:DYG851980 EHU851980:EIC851980 ERQ851980:ERY851980 FBM851980:FBU851980 FLI851980:FLQ851980 FVE851980:FVM851980 GFA851980:GFI851980 GOW851980:GPE851980 GYS851980:GZA851980 HIO851980:HIW851980 HSK851980:HSS851980 ICG851980:ICO851980 IMC851980:IMK851980 IVY851980:IWG851980 JFU851980:JGC851980 JPQ851980:JPY851980 JZM851980:JZU851980 KJI851980:KJQ851980 KTE851980:KTM851980 LDA851980:LDI851980 LMW851980:LNE851980 LWS851980:LXA851980 MGO851980:MGW851980 MQK851980:MQS851980 NAG851980:NAO851980 NKC851980:NKK851980 NTY851980:NUG851980 ODU851980:OEC851980 ONQ851980:ONY851980 OXM851980:OXU851980 PHI851980:PHQ851980 PRE851980:PRM851980 QBA851980:QBI851980 QKW851980:QLE851980 QUS851980:QVA851980 REO851980:REW851980 ROK851980:ROS851980 RYG851980:RYO851980 SIC851980:SIK851980 SRY851980:SSG851980 TBU851980:TCC851980 TLQ851980:TLY851980 TVM851980:TVU851980 UFI851980:UFQ851980 UPE851980:UPM851980 UZA851980:UZI851980 VIW851980:VJE851980 VSS851980:VTA851980 WCO851980:WCW851980 WMK851980:WMS851980 WWG851980:WWO851980 Y917516:AG917516 JU917516:KC917516 TQ917516:TY917516 ADM917516:ADU917516 ANI917516:ANQ917516 AXE917516:AXM917516 BHA917516:BHI917516 BQW917516:BRE917516 CAS917516:CBA917516 CKO917516:CKW917516 CUK917516:CUS917516 DEG917516:DEO917516 DOC917516:DOK917516 DXY917516:DYG917516 EHU917516:EIC917516 ERQ917516:ERY917516 FBM917516:FBU917516 FLI917516:FLQ917516 FVE917516:FVM917516 GFA917516:GFI917516 GOW917516:GPE917516 GYS917516:GZA917516 HIO917516:HIW917516 HSK917516:HSS917516 ICG917516:ICO917516 IMC917516:IMK917516 IVY917516:IWG917516 JFU917516:JGC917516 JPQ917516:JPY917516 JZM917516:JZU917516 KJI917516:KJQ917516 KTE917516:KTM917516"/>
    <dataValidation allowBlank="1" showInputMessage="1" showErrorMessage="1" imeMode="hiragana" sqref="LDA917516:LDI917516 LMW917516:LNE917516 LWS917516:LXA917516 MGO917516:MGW917516 MQK917516:MQS917516 NAG917516:NAO917516 NKC917516:NKK917516 NTY917516:NUG917516 ODU917516:OEC917516 ONQ917516:ONY917516 OXM917516:OXU917516 PHI917516:PHQ917516 PRE917516:PRM917516 QBA917516:QBI917516 QKW917516:QLE917516 QUS917516:QVA917516 REO917516:REW917516 ROK917516:ROS917516 RYG917516:RYO917516 SIC917516:SIK917516 SRY917516:SSG917516 TBU917516:TCC917516 TLQ917516:TLY917516 TVM917516:TVU917516 UFI917516:UFQ917516 UPE917516:UPM917516 UZA917516:UZI917516 VIW917516:VJE917516 VSS917516:VTA917516 WCO917516:WCW917516 WMK917516:WMS917516 WWG917516:WWO917516 Y983052:AG983052 JU983052:KC983052 TQ983052:TY983052 ADM983052:ADU983052 ANI983052:ANQ983052 AXE983052:AXM983052 BHA983052:BHI983052 BQW983052:BRE983052 CAS983052:CBA983052 CKO983052:CKW983052 CUK983052:CUS983052 DEG983052:DEO983052 DOC983052:DOK983052 DXY983052:DYG983052 EHU983052:EIC983052 ERQ983052:ERY983052 FBM983052:FBU983052 FLI983052:FLQ983052 FVE983052:FVM983052 GFA983052:GFI983052 GOW983052:GPE983052 GYS983052:GZA983052 HIO983052:HIW983052 HSK983052:HSS983052 ICG983052:ICO983052 IMC983052:IMK983052 IVY983052:IWG983052 JFU983052:JGC983052 JPQ983052:JPY983052 JZM983052:JZU983052 KJI983052:KJQ983052 KTE983052:KTM983052 LDA983052:LDI983052 LMW983052:LNE983052 LWS983052:LXA983052 MGO983052:MGW983052 MQK983052:MQS983052 NAG983052:NAO983052 NKC983052:NKK983052 NTY983052:NUG983052 ODU983052:OEC983052 ONQ983052:ONY983052 OXM983052:OXU983052 PHI983052:PHQ983052 PRE983052:PRM983052 QBA983052:QBI983052 QKW983052:QLE983052 QUS983052:QVA983052 REO983052:REW983052 ROK983052:ROS983052 RYG983052:RYO983052 SIC983052:SIK983052 SRY983052:SSG983052 TBU983052:TCC983052 TLQ983052:TLY983052 TVM983052:TVU983052 UFI983052:UFQ983052 UPE983052:UPM983052 UZA983052:UZI983052 VIW983052:VJE983052 VSS983052:VTA983052 WCO983052:WCW983052 WMK983052:WMS983052 WWG983052:WWO983052 J17:S17 JF17:JO17 TB17:TK17 ACX17:ADG17"/>
    <dataValidation allowBlank="1" showInputMessage="1" showErrorMessage="1" imeMode="hiragana" sqref="AMT17:ANC17 AWP17:AWY17 BGL17:BGU17 BQH17:BQQ17 CAD17:CAM17 CJZ17:CKI17 CTV17:CUE17 DDR17:DEA17 DNN17:DNW17 DXJ17:DXS17 EHF17:EHO17 ERB17:ERK17 FAX17:FBG17 FKT17:FLC17 FUP17:FUY17 GEL17:GEU17 GOH17:GOQ17 GYD17:GYM17 HHZ17:HII17 HRV17:HSE17 IBR17:ICA17 ILN17:ILW17 IVJ17:IVS17 JFF17:JFO17 JPB17:JPK17 JYX17:JZG17 KIT17:KJC17 KSP17:KSY17 LCL17:LCU17 LMH17:LMQ17 LWD17:LWM17 MFZ17:MGI17 MPV17:MQE17 MZR17:NAA17 NJN17:NJW17 NTJ17:NTS17 ODF17:ODO17 ONB17:ONK17 OWX17:OXG17 PGT17:PHC17 PQP17:PQY17 QAL17:QAU17 QKH17:QKQ17 QUD17:QUM17 RDZ17:REI17 RNV17:ROE17 RXR17:RYA17 SHN17:SHW17 SRJ17:SRS17 TBF17:TBO17 TLB17:TLK17 TUX17:TVG17 UET17:UFC17 UOP17:UOY17 UYL17:UYU17 VIH17:VIQ17 VSD17:VSM17 WBZ17:WCI17 WLV17:WME17 WVR17:WWA17 J65553:S65553 JF65553:JO65553 TB65553:TK65553 ACX65553:ADG65553 AMT65553:ANC65553 AWP65553:AWY65553 BGL65553:BGU65553 BQH65553:BQQ65553 CAD65553:CAM65553 CJZ65553:CKI65553 CTV65553:CUE65553 DDR65553:DEA65553 DNN65553:DNW65553 DXJ65553:DXS65553 EHF65553:EHO65553 ERB65553:ERK65553 FAX65553:FBG65553 FKT65553:FLC65553 FUP65553:FUY65553 GEL65553:GEU65553 GOH65553:GOQ65553 GYD65553:GYM65553 HHZ65553:HII65553 HRV65553:HSE65553 IBR65553:ICA65553 ILN65553:ILW65553 IVJ65553:IVS65553 JFF65553:JFO65553 JPB65553:JPK65553 JYX65553:JZG65553 KIT65553:KJC65553 KSP65553:KSY65553 LCL65553:LCU65553 LMH65553:LMQ65553 LWD65553:LWM65553 MFZ65553:MGI65553 MPV65553:MQE65553 MZR65553:NAA65553 NJN65553:NJW65553 NTJ65553:NTS65553"/>
    <dataValidation allowBlank="1" showInputMessage="1" showErrorMessage="1" imeMode="hiragana" sqref="ODF65553:ODO65553 ONB65553:ONK65553 OWX65553:OXG65553 PGT65553:PHC65553 PQP65553:PQY65553 QAL65553:QAU65553 QKH65553:QKQ65553 QUD65553:QUM65553 RDZ65553:REI65553 RNV65553:ROE65553 RXR65553:RYA65553 SHN65553:SHW65553 SRJ65553:SRS65553 TBF65553:TBO65553 TLB65553:TLK65553 TUX65553:TVG65553 UET65553:UFC65553 UOP65553:UOY65553 UYL65553:UYU65553 VIH65553:VIQ65553 VSD65553:VSM65553 WBZ65553:WCI65553 WLV65553:WME65553 WVR65553:WWA65553 J131089:S131089 JF131089:JO131089 TB131089:TK131089 ACX131089:ADG131089 AMT131089:ANC131089 AWP131089:AWY131089 BGL131089:BGU131089 BQH131089:BQQ131089 CAD131089:CAM131089 CJZ131089:CKI131089 CTV131089:CUE131089 DDR131089:DEA131089 DNN131089:DNW131089 DXJ131089:DXS131089 EHF131089:EHO131089 ERB131089:ERK131089 FAX131089:FBG131089 FKT131089:FLC131089 FUP131089:FUY131089 GEL131089:GEU131089 GOH131089:GOQ131089 GYD131089:GYM131089 HHZ131089:HII131089 HRV131089:HSE131089 IBR131089:ICA131089 ILN131089:ILW131089 IVJ131089:IVS131089 JFF131089:JFO131089 JPB131089:JPK131089 JYX131089:JZG131089 KIT131089:KJC131089 KSP131089:KSY131089 LCL131089:LCU131089 LMH131089:LMQ131089 LWD131089:LWM131089 MFZ131089:MGI131089 MPV131089:MQE131089 MZR131089:NAA131089 NJN131089:NJW131089 NTJ131089:NTS131089 ODF131089:ODO131089 ONB131089:ONK131089 OWX131089:OXG131089 PGT131089:PHC131089 PQP131089:PQY131089 QAL131089:QAU131089 QKH131089:QKQ131089 QUD131089:QUM131089 RDZ131089:REI131089 RNV131089:ROE131089 RXR131089:RYA131089 SHN131089:SHW131089 SRJ131089:SRS131089 TBF131089:TBO131089 TLB131089:TLK131089 TUX131089:TVG131089 UET131089:UFC131089 UOP131089:UOY131089 UYL131089:UYU131089 VIH131089:VIQ131089 VSD131089:VSM131089 WBZ131089:WCI131089 WLV131089:WME131089 WVR131089:WWA131089 J196625:S196625 JF196625:JO196625 TB196625:TK196625 ACX196625:ADG196625 AMT196625:ANC196625 AWP196625:AWY196625 BGL196625:BGU196625 BQH196625:BQQ196625 CAD196625:CAM196625 CJZ196625:CKI196625 CTV196625:CUE196625 DDR196625:DEA196625"/>
    <dataValidation allowBlank="1" showInputMessage="1" showErrorMessage="1" imeMode="hiragana" sqref="DNN196625:DNW196625 DXJ196625:DXS196625 EHF196625:EHO196625 ERB196625:ERK196625 FAX196625:FBG196625 FKT196625:FLC196625 FUP196625:FUY196625 GEL196625:GEU196625 GOH196625:GOQ196625 GYD196625:GYM196625 HHZ196625:HII196625 HRV196625:HSE196625 IBR196625:ICA196625 ILN196625:ILW196625 IVJ196625:IVS196625 JFF196625:JFO196625 JPB196625:JPK196625 JYX196625:JZG196625 KIT196625:KJC196625 KSP196625:KSY196625 LCL196625:LCU196625 LMH196625:LMQ196625 LWD196625:LWM196625 MFZ196625:MGI196625 MPV196625:MQE196625 MZR196625:NAA196625 NJN196625:NJW196625 NTJ196625:NTS196625 ODF196625:ODO196625 ONB196625:ONK196625 OWX196625:OXG196625 PGT196625:PHC196625 PQP196625:PQY196625 QAL196625:QAU196625 QKH196625:QKQ196625 QUD196625:QUM196625 RDZ196625:REI196625 RNV196625:ROE196625 RXR196625:RYA196625 SHN196625:SHW196625 SRJ196625:SRS196625 TBF196625:TBO196625 TLB196625:TLK196625 TUX196625:TVG196625 UET196625:UFC196625 UOP196625:UOY196625 UYL196625:UYU196625 VIH196625:VIQ196625 VSD196625:VSM196625 WBZ196625:WCI196625 WLV196625:WME196625 WVR196625:WWA196625 J262161:S262161 JF262161:JO262161 TB262161:TK262161 ACX262161:ADG262161 AMT262161:ANC262161 AWP262161:AWY262161 BGL262161:BGU262161 BQH262161:BQQ262161 CAD262161:CAM262161 CJZ262161:CKI262161 CTV262161:CUE262161 DDR262161:DEA262161 DNN262161:DNW262161 DXJ262161:DXS262161 EHF262161:EHO262161 ERB262161:ERK262161 FAX262161:FBG262161 FKT262161:FLC262161 FUP262161:FUY262161 GEL262161:GEU262161 GOH262161:GOQ262161 GYD262161:GYM262161 HHZ262161:HII262161 HRV262161:HSE262161 IBR262161:ICA262161 ILN262161:ILW262161 IVJ262161:IVS262161 JFF262161:JFO262161 JPB262161:JPK262161 JYX262161:JZG262161 KIT262161:KJC262161 KSP262161:KSY262161 LCL262161:LCU262161 LMH262161:LMQ262161 LWD262161:LWM262161 MFZ262161:MGI262161 MPV262161:MQE262161 MZR262161:NAA262161 NJN262161:NJW262161 NTJ262161:NTS262161 ODF262161:ODO262161 ONB262161:ONK262161 OWX262161:OXG262161 PGT262161:PHC262161 PQP262161:PQY262161 QAL262161:QAU262161 QKH262161:QKQ262161 QUD262161:QUM262161"/>
    <dataValidation allowBlank="1" showInputMessage="1" showErrorMessage="1" imeMode="hiragana" sqref="RDZ262161:REI262161 RNV262161:ROE262161 RXR262161:RYA262161 SHN262161:SHW262161 SRJ262161:SRS262161 TBF262161:TBO262161 TLB262161:TLK262161 TUX262161:TVG262161 UET262161:UFC262161 UOP262161:UOY262161 UYL262161:UYU262161 VIH262161:VIQ262161 VSD262161:VSM262161 WBZ262161:WCI262161 WLV262161:WME262161 WVR262161:WWA262161 J327697:S327697 JF327697:JO327697 TB327697:TK327697 ACX327697:ADG327697 AMT327697:ANC327697 AWP327697:AWY327697 BGL327697:BGU327697 BQH327697:BQQ327697 CAD327697:CAM327697 CJZ327697:CKI327697 CTV327697:CUE327697 DDR327697:DEA327697 DNN327697:DNW327697 DXJ327697:DXS327697 EHF327697:EHO327697 ERB327697:ERK327697 FAX327697:FBG327697 FKT327697:FLC327697 FUP327697:FUY327697 GEL327697:GEU327697 GOH327697:GOQ327697 GYD327697:GYM327697 HHZ327697:HII327697 HRV327697:HSE327697 IBR327697:ICA327697 ILN327697:ILW327697 IVJ327697:IVS327697 JFF327697:JFO327697 JPB327697:JPK327697 JYX327697:JZG327697 KIT327697:KJC327697 KSP327697:KSY327697 LCL327697:LCU327697 LMH327697:LMQ327697 LWD327697:LWM327697 MFZ327697:MGI327697 MPV327697:MQE327697 MZR327697:NAA327697 NJN327697:NJW327697 NTJ327697:NTS327697 ODF327697:ODO327697 ONB327697:ONK327697 OWX327697:OXG327697 PGT327697:PHC327697 PQP327697:PQY327697 QAL327697:QAU327697 QKH327697:QKQ327697 QUD327697:QUM327697 RDZ327697:REI327697 RNV327697:ROE327697 RXR327697:RYA327697 SHN327697:SHW327697 SRJ327697:SRS327697 TBF327697:TBO327697 TLB327697:TLK327697 TUX327697:TVG327697 UET327697:UFC327697 UOP327697:UOY327697 UYL327697:UYU327697 VIH327697:VIQ327697 VSD327697:VSM327697 WBZ327697:WCI327697 WLV327697:WME327697 WVR327697:WWA327697 J393233:S393233 JF393233:JO393233 TB393233:TK393233 ACX393233:ADG393233 AMT393233:ANC393233 AWP393233:AWY393233 BGL393233:BGU393233 BQH393233:BQQ393233 CAD393233:CAM393233 CJZ393233:CKI393233 CTV393233:CUE393233 DDR393233:DEA393233 DNN393233:DNW393233 DXJ393233:DXS393233 EHF393233:EHO393233 ERB393233:ERK393233 FAX393233:FBG393233 FKT393233:FLC393233 FUP393233:FUY393233 GEL393233:GEU393233"/>
    <dataValidation allowBlank="1" showInputMessage="1" showErrorMessage="1" imeMode="hiragana" sqref="GOH393233:GOQ393233 GYD393233:GYM393233 HHZ393233:HII393233 HRV393233:HSE393233 IBR393233:ICA393233 ILN393233:ILW393233 IVJ393233:IVS393233 JFF393233:JFO393233 JPB393233:JPK393233 JYX393233:JZG393233 KIT393233:KJC393233 KSP393233:KSY393233 LCL393233:LCU393233 LMH393233:LMQ393233 LWD393233:LWM393233 MFZ393233:MGI393233 MPV393233:MQE393233 MZR393233:NAA393233 NJN393233:NJW393233 NTJ393233:NTS393233 ODF393233:ODO393233 ONB393233:ONK393233 OWX393233:OXG393233 PGT393233:PHC393233 PQP393233:PQY393233 QAL393233:QAU393233 QKH393233:QKQ393233 QUD393233:QUM393233 RDZ393233:REI393233 RNV393233:ROE393233 RXR393233:RYA393233 SHN393233:SHW393233 SRJ393233:SRS393233 TBF393233:TBO393233 TLB393233:TLK393233 TUX393233:TVG393233 UET393233:UFC393233 UOP393233:UOY393233 UYL393233:UYU393233 VIH393233:VIQ393233 VSD393233:VSM393233 WBZ393233:WCI393233 WLV393233:WME393233 WVR393233:WWA393233 J458769:S458769 JF458769:JO458769 TB458769:TK458769 ACX458769:ADG458769 AMT458769:ANC458769 AWP458769:AWY458769 BGL458769:BGU458769 BQH458769:BQQ458769 CAD458769:CAM458769 CJZ458769:CKI458769 CTV458769:CUE458769 DDR458769:DEA458769 DNN458769:DNW458769 DXJ458769:DXS458769 EHF458769:EHO458769 ERB458769:ERK458769 FAX458769:FBG458769 FKT458769:FLC458769 FUP458769:FUY458769 GEL458769:GEU458769 GOH458769:GOQ458769 GYD458769:GYM458769 HHZ458769:HII458769 HRV458769:HSE458769 IBR458769:ICA458769 ILN458769:ILW458769 IVJ458769:IVS458769 JFF458769:JFO458769 JPB458769:JPK458769 JYX458769:JZG458769 KIT458769:KJC458769 KSP458769:KSY458769 LCL458769:LCU458769 LMH458769:LMQ458769 LWD458769:LWM458769 MFZ458769:MGI458769 MPV458769:MQE458769 MZR458769:NAA458769 NJN458769:NJW458769 NTJ458769:NTS458769 ODF458769:ODO458769 ONB458769:ONK458769 OWX458769:OXG458769 PGT458769:PHC458769 PQP458769:PQY458769 QAL458769:QAU458769 QKH458769:QKQ458769 QUD458769:QUM458769 RDZ458769:REI458769 RNV458769:ROE458769 RXR458769:RYA458769 SHN458769:SHW458769 SRJ458769:SRS458769 TBF458769:TBO458769 TLB458769:TLK458769 TUX458769:TVG458769"/>
    <dataValidation allowBlank="1" showInputMessage="1" showErrorMessage="1" imeMode="hiragana" sqref="UET458769:UFC458769 UOP458769:UOY458769 UYL458769:UYU458769 VIH458769:VIQ458769 VSD458769:VSM458769 WBZ458769:WCI458769 WLV458769:WME458769 WVR458769:WWA458769 J524305:S524305 JF524305:JO524305 TB524305:TK524305 ACX524305:ADG524305 AMT524305:ANC524305 AWP524305:AWY524305 BGL524305:BGU524305 BQH524305:BQQ524305 CAD524305:CAM524305 CJZ524305:CKI524305 CTV524305:CUE524305 DDR524305:DEA524305 DNN524305:DNW524305 DXJ524305:DXS524305 EHF524305:EHO524305 ERB524305:ERK524305 FAX524305:FBG524305 FKT524305:FLC524305 FUP524305:FUY524305 GEL524305:GEU524305 GOH524305:GOQ524305 GYD524305:GYM524305 HHZ524305:HII524305 HRV524305:HSE524305 IBR524305:ICA524305 ILN524305:ILW524305 IVJ524305:IVS524305 JFF524305:JFO524305 JPB524305:JPK524305 JYX524305:JZG524305 KIT524305:KJC524305 KSP524305:KSY524305 LCL524305:LCU524305 LMH524305:LMQ524305 LWD524305:LWM524305 MFZ524305:MGI524305 MPV524305:MQE524305 MZR524305:NAA524305 NJN524305:NJW524305 NTJ524305:NTS524305 ODF524305:ODO524305 ONB524305:ONK524305 OWX524305:OXG524305 PGT524305:PHC524305 PQP524305:PQY524305 QAL524305:QAU524305 QKH524305:QKQ524305 QUD524305:QUM524305 RDZ524305:REI524305 RNV524305:ROE524305 RXR524305:RYA524305 SHN524305:SHW524305 SRJ524305:SRS524305 TBF524305:TBO524305 TLB524305:TLK524305 TUX524305:TVG524305 UET524305:UFC524305 UOP524305:UOY524305 UYL524305:UYU524305 VIH524305:VIQ524305 VSD524305:VSM524305 WBZ524305:WCI524305 WLV524305:WME524305 WVR524305:WWA524305 J589841:S589841 JF589841:JO589841 TB589841:TK589841 ACX589841:ADG589841 AMT589841:ANC589841 AWP589841:AWY589841 BGL589841:BGU589841 BQH589841:BQQ589841 CAD589841:CAM589841 CJZ589841:CKI589841 CTV589841:CUE589841 DDR589841:DEA589841 DNN589841:DNW589841 DXJ589841:DXS589841 EHF589841:EHO589841 ERB589841:ERK589841 FAX589841:FBG589841 FKT589841:FLC589841 FUP589841:FUY589841 GEL589841:GEU589841 GOH589841:GOQ589841 GYD589841:GYM589841 HHZ589841:HII589841 HRV589841:HSE589841 IBR589841:ICA589841 ILN589841:ILW589841 IVJ589841:IVS589841 JFF589841:JFO589841"/>
    <dataValidation allowBlank="1" showInputMessage="1" showErrorMessage="1" imeMode="hiragana" sqref="JPB589841:JPK589841 JYX589841:JZG589841 KIT589841:KJC589841 KSP589841:KSY589841 LCL589841:LCU589841 LMH589841:LMQ589841 LWD589841:LWM589841 MFZ589841:MGI589841 MPV589841:MQE589841 MZR589841:NAA589841 NJN589841:NJW589841 NTJ589841:NTS589841 ODF589841:ODO589841 ONB589841:ONK589841 OWX589841:OXG589841 PGT589841:PHC589841 PQP589841:PQY589841 QAL589841:QAU589841 QKH589841:QKQ589841 QUD589841:QUM589841 RDZ589841:REI589841 RNV589841:ROE589841 RXR589841:RYA589841 SHN589841:SHW589841 SRJ589841:SRS589841 TBF589841:TBO589841 TLB589841:TLK589841 TUX589841:TVG589841 UET589841:UFC589841 UOP589841:UOY589841 UYL589841:UYU589841 VIH589841:VIQ589841 VSD589841:VSM589841 WBZ589841:WCI589841 WLV589841:WME589841 WVR589841:WWA589841 J655377:S655377 JF655377:JO655377 TB655377:TK655377 ACX655377:ADG655377 AMT655377:ANC655377 AWP655377:AWY655377 BGL655377:BGU655377 BQH655377:BQQ655377 CAD655377:CAM655377 CJZ655377:CKI655377 CTV655377:CUE655377 DDR655377:DEA655377 DNN655377:DNW655377 DXJ655377:DXS655377 EHF655377:EHO655377 ERB655377:ERK655377 FAX655377:FBG655377 FKT655377:FLC655377 FUP655377:FUY655377 GEL655377:GEU655377 GOH655377:GOQ655377 GYD655377:GYM655377 HHZ655377:HII655377 HRV655377:HSE655377 IBR655377:ICA655377 ILN655377:ILW655377 IVJ655377:IVS655377 JFF655377:JFO655377 JPB655377:JPK655377 JYX655377:JZG655377 KIT655377:KJC655377 KSP655377:KSY655377 LCL655377:LCU655377 LMH655377:LMQ655377 LWD655377:LWM655377 MFZ655377:MGI655377 MPV655377:MQE655377 MZR655377:NAA655377 NJN655377:NJW655377 NTJ655377:NTS655377 ODF655377:ODO655377 ONB655377:ONK655377 OWX655377:OXG655377 PGT655377:PHC655377 PQP655377:PQY655377 QAL655377:QAU655377 QKH655377:QKQ655377 QUD655377:QUM655377 RDZ655377:REI655377 RNV655377:ROE655377 RXR655377:RYA655377 SHN655377:SHW655377 SRJ655377:SRS655377 TBF655377:TBO655377 TLB655377:TLK655377 TUX655377:TVG655377 UET655377:UFC655377 UOP655377:UOY655377 UYL655377:UYU655377 VIH655377:VIQ655377 VSD655377:VSM655377 WBZ655377:WCI655377 WLV655377:WME655377 WVR655377:WWA655377"/>
    <dataValidation allowBlank="1" showInputMessage="1" showErrorMessage="1" imeMode="hiragana" sqref="J720913:S720913 JF720913:JO720913 TB720913:TK720913 ACX720913:ADG720913 AMT720913:ANC720913 AWP720913:AWY720913 BGL720913:BGU720913 BQH720913:BQQ720913 CAD720913:CAM720913 CJZ720913:CKI720913 CTV720913:CUE720913 DDR720913:DEA720913 DNN720913:DNW720913 DXJ720913:DXS720913 EHF720913:EHO720913 ERB720913:ERK720913 FAX720913:FBG720913 FKT720913:FLC720913 FUP720913:FUY720913 GEL720913:GEU720913 GOH720913:GOQ720913 GYD720913:GYM720913 HHZ720913:HII720913 HRV720913:HSE720913 IBR720913:ICA720913 ILN720913:ILW720913 IVJ720913:IVS720913 JFF720913:JFO720913 JPB720913:JPK720913 JYX720913:JZG720913 KIT720913:KJC720913 KSP720913:KSY720913 LCL720913:LCU720913 LMH720913:LMQ720913 LWD720913:LWM720913 MFZ720913:MGI720913 MPV720913:MQE720913 MZR720913:NAA720913 NJN720913:NJW720913 NTJ720913:NTS720913 ODF720913:ODO720913 ONB720913:ONK720913 OWX720913:OXG720913 PGT720913:PHC720913 PQP720913:PQY720913 QAL720913:QAU720913 QKH720913:QKQ720913 QUD720913:QUM720913 RDZ720913:REI720913 RNV720913:ROE720913 RXR720913:RYA720913 SHN720913:SHW720913 SRJ720913:SRS720913 TBF720913:TBO720913 TLB720913:TLK720913 TUX720913:TVG720913 UET720913:UFC720913 UOP720913:UOY720913 UYL720913:UYU720913 VIH720913:VIQ720913 VSD720913:VSM720913 WBZ720913:WCI720913 WLV720913:WME720913 WVR720913:WWA720913 J786449:S786449 JF786449:JO786449 TB786449:TK786449 ACX786449:ADG786449 AMT786449:ANC786449 AWP786449:AWY786449 BGL786449:BGU786449 BQH786449:BQQ786449 CAD786449:CAM786449 CJZ786449:CKI786449 CTV786449:CUE786449 DDR786449:DEA786449 DNN786449:DNW786449 DXJ786449:DXS786449 EHF786449:EHO786449 ERB786449:ERK786449 FAX786449:FBG786449 FKT786449:FLC786449 FUP786449:FUY786449 GEL786449:GEU786449 GOH786449:GOQ786449 GYD786449:GYM786449 HHZ786449:HII786449 HRV786449:HSE786449 IBR786449:ICA786449 ILN786449:ILW786449 IVJ786449:IVS786449 JFF786449:JFO786449 JPB786449:JPK786449 JYX786449:JZG786449 KIT786449:KJC786449 KSP786449:KSY786449 LCL786449:LCU786449 LMH786449:LMQ786449 LWD786449:LWM786449 MFZ786449:MGI786449"/>
    <dataValidation allowBlank="1" showInputMessage="1" showErrorMessage="1" imeMode="hiragana" sqref="MPV786449:MQE786449 MZR786449:NAA786449 NJN786449:NJW786449 NTJ786449:NTS786449 ODF786449:ODO786449 ONB786449:ONK786449 OWX786449:OXG786449 PGT786449:PHC786449 PQP786449:PQY786449 QAL786449:QAU786449 QKH786449:QKQ786449 QUD786449:QUM786449 RDZ786449:REI786449 RNV786449:ROE786449 RXR786449:RYA786449 SHN786449:SHW786449 SRJ786449:SRS786449 TBF786449:TBO786449 TLB786449:TLK786449 TUX786449:TVG786449 UET786449:UFC786449 UOP786449:UOY786449 UYL786449:UYU786449 VIH786449:VIQ786449 VSD786449:VSM786449 WBZ786449:WCI786449 WLV786449:WME786449 WVR786449:WWA786449 J851985:S851985 JF851985:JO851985 TB851985:TK851985 ACX851985:ADG851985 AMT851985:ANC851985 AWP851985:AWY851985 BGL851985:BGU851985 BQH851985:BQQ851985 CAD851985:CAM851985 CJZ851985:CKI851985 CTV851985:CUE851985 DDR851985:DEA851985 DNN851985:DNW851985 DXJ851985:DXS851985 EHF851985:EHO851985 ERB851985:ERK851985 FAX851985:FBG851985 FKT851985:FLC851985 FUP851985:FUY851985 GEL851985:GEU851985 GOH851985:GOQ851985 GYD851985:GYM851985 HHZ851985:HII851985 HRV851985:HSE851985 IBR851985:ICA851985 ILN851985:ILW851985 IVJ851985:IVS851985 JFF851985:JFO851985 JPB851985:JPK851985 JYX851985:JZG851985 KIT851985:KJC851985 KSP851985:KSY851985 LCL851985:LCU851985 LMH851985:LMQ851985 LWD851985:LWM851985 MFZ851985:MGI851985 MPV851985:MQE851985 MZR851985:NAA851985 NJN851985:NJW851985 NTJ851985:NTS851985 ODF851985:ODO851985 ONB851985:ONK851985 OWX851985:OXG851985 PGT851985:PHC851985 PQP851985:PQY851985 QAL851985:QAU851985 QKH851985:QKQ851985 QUD851985:QUM851985 RDZ851985:REI851985 RNV851985:ROE851985 RXR851985:RYA851985 SHN851985:SHW851985 SRJ851985:SRS851985 TBF851985:TBO851985 TLB851985:TLK851985 TUX851985:TVG851985 UET851985:UFC851985 UOP851985:UOY851985 UYL851985:UYU851985 VIH851985:VIQ851985 VSD851985:VSM851985 WBZ851985:WCI851985 WLV851985:WME851985 WVR851985:WWA851985 J917521:S917521 JF917521:JO917521 TB917521:TK917521 ACX917521:ADG917521 AMT917521:ANC917521 AWP917521:AWY917521 BGL917521:BGU917521 BQH917521:BQQ917521"/>
    <dataValidation allowBlank="1" showInputMessage="1" showErrorMessage="1" imeMode="hiragana" sqref="CAD917521:CAM917521 CJZ917521:CKI917521 CTV917521:CUE917521 DDR917521:DEA917521 DNN917521:DNW917521 DXJ917521:DXS917521 EHF917521:EHO917521 ERB917521:ERK917521 FAX917521:FBG917521 FKT917521:FLC917521 FUP917521:FUY917521 GEL917521:GEU917521 GOH917521:GOQ917521 GYD917521:GYM917521 HHZ917521:HII917521 HRV917521:HSE917521 IBR917521:ICA917521 ILN917521:ILW917521 IVJ917521:IVS917521 JFF917521:JFO917521 JPB917521:JPK917521 JYX917521:JZG917521 KIT917521:KJC917521 KSP917521:KSY917521 LCL917521:LCU917521 LMH917521:LMQ917521 LWD917521:LWM917521 MFZ917521:MGI917521 MPV917521:MQE917521 MZR917521:NAA917521 NJN917521:NJW917521 NTJ917521:NTS917521 ODF917521:ODO917521 ONB917521:ONK917521 OWX917521:OXG917521 PGT917521:PHC917521 PQP917521:PQY917521 QAL917521:QAU917521 QKH917521:QKQ917521 QUD917521:QUM917521 RDZ917521:REI917521 RNV917521:ROE917521 RXR917521:RYA917521 SHN917521:SHW917521 SRJ917521:SRS917521 TBF917521:TBO917521 TLB917521:TLK917521 TUX917521:TVG917521 UET917521:UFC917521 UOP917521:UOY917521 UYL917521:UYU917521 VIH917521:VIQ917521 VSD917521:VSM917521 WBZ917521:WCI917521 WLV917521:WME917521 WVR917521:WWA917521 J983057:S983057 JF983057:JO983057 TB983057:TK983057 ACX983057:ADG983057 AMT983057:ANC983057 AWP983057:AWY983057 BGL983057:BGU983057 BQH983057:BQQ983057 CAD983057:CAM983057 CJZ983057:CKI983057 CTV983057:CUE983057 DDR983057:DEA983057 DNN983057:DNW983057 DXJ983057:DXS983057 EHF983057:EHO983057 ERB983057:ERK983057 FAX983057:FBG983057 FKT983057:FLC983057 FUP983057:FUY983057 GEL983057:GEU983057 GOH983057:GOQ983057 GYD983057:GYM983057 HHZ983057:HII983057 HRV983057:HSE983057 IBR983057:ICA983057 ILN983057:ILW983057 IVJ983057:IVS983057 JFF983057:JFO983057 JPB983057:JPK983057 JYX983057:JZG983057 KIT983057:KJC983057 KSP983057:KSY983057 LCL983057:LCU983057 LMH983057:LMQ983057 LWD983057:LWM983057 MFZ983057:MGI983057 MPV983057:MQE983057 MZR983057:NAA983057 NJN983057:NJW983057 NTJ983057:NTS983057 ODF983057:ODO983057 ONB983057:ONK983057 OWX983057:OXG983057 PGT983057:PHC983057"/>
    <dataValidation allowBlank="1" showInputMessage="1" showErrorMessage="1" imeMode="hiragana" sqref="PQP983057:PQY983057 QAL983057:QAU983057 QKH983057:QKQ983057 QUD983057:QUM983057 RDZ983057:REI983057 RNV983057:ROE983057 RXR983057:RYA983057 SHN983057:SHW983057 SRJ983057:SRS983057 TBF983057:TBO983057 TLB983057:TLK983057 TUX983057:TVG983057 UET983057:UFC983057 UOP983057:UOY983057 UYL983057:UYU983057 VIH983057:VIQ983057 VSD983057:VSM983057 WBZ983057:WCI983057 WLV983057:WME983057 WVR983057:WWA983057 J19:S19 JF19:JO19 TB19:TK19 ACX19:ADG19 AMT19:ANC19 AWP19:AWY19 BGL19:BGU19 BQH19:BQQ19 CAD19:CAM19 CJZ19:CKI19 CTV19:CUE19 DDR19:DEA19 DNN19:DNW19 DXJ19:DXS19 EHF19:EHO19 ERB19:ERK19 FAX19:FBG19 FKT19:FLC19 FUP19:FUY19 GEL19:GEU19 GOH19:GOQ19 GYD19:GYM19 HHZ19:HII19 HRV19:HSE19 IBR19:ICA19 ILN19:ILW19 IVJ19:IVS19 JFF19:JFO19 JPB19:JPK19 JYX19:JZG19 KIT19:KJC19 KSP19:KSY19 LCL19:LCU19 LMH19:LMQ19 LWD19:LWM19 MFZ19:MGI19 MPV19:MQE19 MZR19:NAA19 NJN19:NJW19 NTJ19:NTS19 ODF19:ODO19 ONB19:ONK19 OWX19:OXG19 PGT19:PHC19 PQP19:PQY19 QAL19:QAU19 QKH19:QKQ19 QUD19:QUM19 RDZ19:REI19 RNV19:ROE19 RXR19:RYA19 SHN19:SHW19 SRJ19:SRS19 TBF19:TBO19 TLB19:TLK19 TUX19:TVG19 UET19:UFC19 UOP19:UOY19 UYL19:UYU19 VIH19:VIQ19 VSD19:VSM19 WBZ19:WCI19 WLV19:WME19 WVR19:WWA19 J65555:S65555 JF65555:JO65555 TB65555:TK65555 ACX65555:ADG65555 AMT65555:ANC65555 AWP65555:AWY65555 BGL65555:BGU65555 BQH65555:BQQ65555 CAD65555:CAM65555 CJZ65555:CKI65555 CTV65555:CUE65555 DDR65555:DEA65555 DNN65555:DNW65555 DXJ65555:DXS65555 EHF65555:EHO65555 ERB65555:ERK65555"/>
    <dataValidation allowBlank="1" showInputMessage="1" showErrorMessage="1" imeMode="hiragana" sqref="FAX65555:FBG65555 FKT65555:FLC65555 FUP65555:FUY65555 GEL65555:GEU65555 GOH65555:GOQ65555 GYD65555:GYM65555 HHZ65555:HII65555 HRV65555:HSE65555 IBR65555:ICA65555 ILN65555:ILW65555 IVJ65555:IVS65555 JFF65555:JFO65555 JPB65555:JPK65555 JYX65555:JZG65555 KIT65555:KJC65555 KSP65555:KSY65555 LCL65555:LCU65555 LMH65555:LMQ65555 LWD65555:LWM65555 MFZ65555:MGI65555 MPV65555:MQE65555 MZR65555:NAA65555 NJN65555:NJW65555 NTJ65555:NTS65555 ODF65555:ODO65555 ONB65555:ONK65555 OWX65555:OXG65555 PGT65555:PHC65555 PQP65555:PQY65555 QAL65555:QAU65555 QKH65555:QKQ65555 QUD65555:QUM65555 RDZ65555:REI65555 RNV65555:ROE65555 RXR65555:RYA65555 SHN65555:SHW65555 SRJ65555:SRS65555 TBF65555:TBO65555 TLB65555:TLK65555 TUX65555:TVG65555 UET65555:UFC65555 UOP65555:UOY65555 UYL65555:UYU65555 VIH65555:VIQ65555 VSD65555:VSM65555 WBZ65555:WCI65555 WLV65555:WME65555 WVR65555:WWA65555 J131091:S131091 JF131091:JO131091 TB131091:TK131091 ACX131091:ADG131091 AMT131091:ANC131091 AWP131091:AWY131091 BGL131091:BGU131091 BQH131091:BQQ131091 CAD131091:CAM131091 CJZ131091:CKI131091 CTV131091:CUE131091 DDR131091:DEA131091 DNN131091:DNW131091 DXJ131091:DXS131091 EHF131091:EHO131091 ERB131091:ERK131091 FAX131091:FBG131091 FKT131091:FLC131091 FUP131091:FUY131091 GEL131091:GEU131091 GOH131091:GOQ131091 GYD131091:GYM131091 HHZ131091:HII131091 HRV131091:HSE131091 IBR131091:ICA131091 ILN131091:ILW131091 IVJ131091:IVS131091 JFF131091:JFO131091 JPB131091:JPK131091 JYX131091:JZG131091 KIT131091:KJC131091 KSP131091:KSY131091 LCL131091:LCU131091 LMH131091:LMQ131091 LWD131091:LWM131091 MFZ131091:MGI131091 MPV131091:MQE131091 MZR131091:NAA131091 NJN131091:NJW131091 NTJ131091:NTS131091 ODF131091:ODO131091 ONB131091:ONK131091 OWX131091:OXG131091 PGT131091:PHC131091 PQP131091:PQY131091 QAL131091:QAU131091 QKH131091:QKQ131091 QUD131091:QUM131091 RDZ131091:REI131091 RNV131091:ROE131091 RXR131091:RYA131091 SHN131091:SHW131091"/>
    <dataValidation allowBlank="1" showInputMessage="1" showErrorMessage="1" imeMode="hiragana" sqref="SRJ131091:SRS131091 TBF131091:TBO131091 TLB131091:TLK131091 TUX131091:TVG131091 UET131091:UFC131091 UOP131091:UOY131091 UYL131091:UYU131091 VIH131091:VIQ131091 VSD131091:VSM131091 WBZ131091:WCI131091 WLV131091:WME131091 WVR131091:WWA131091 J196627:S196627 JF196627:JO196627 TB196627:TK196627 ACX196627:ADG196627 AMT196627:ANC196627 AWP196627:AWY196627 BGL196627:BGU196627 BQH196627:BQQ196627 CAD196627:CAM196627 CJZ196627:CKI196627 CTV196627:CUE196627 DDR196627:DEA196627 DNN196627:DNW196627 DXJ196627:DXS196627 EHF196627:EHO196627 ERB196627:ERK196627 FAX196627:FBG196627 FKT196627:FLC196627 FUP196627:FUY196627 GEL196627:GEU196627 GOH196627:GOQ196627 GYD196627:GYM196627 HHZ196627:HII196627 HRV196627:HSE196627 IBR196627:ICA196627 ILN196627:ILW196627 IVJ196627:IVS196627 JFF196627:JFO196627 JPB196627:JPK196627 JYX196627:JZG196627 KIT196627:KJC196627 KSP196627:KSY196627 LCL196627:LCU196627 LMH196627:LMQ196627 LWD196627:LWM196627 MFZ196627:MGI196627 MPV196627:MQE196627 MZR196627:NAA196627 NJN196627:NJW196627 NTJ196627:NTS196627 ODF196627:ODO196627 ONB196627:ONK196627 OWX196627:OXG196627 PGT196627:PHC196627 PQP196627:PQY196627 QAL196627:QAU196627 QKH196627:QKQ196627 QUD196627:QUM196627 RDZ196627:REI196627 RNV196627:ROE196627 RXR196627:RYA196627 SHN196627:SHW196627 SRJ196627:SRS196627 TBF196627:TBO196627 TLB196627:TLK196627 TUX196627:TVG196627 UET196627:UFC196627 UOP196627:UOY196627 UYL196627:UYU196627 VIH196627:VIQ196627 VSD196627:VSM196627 WBZ196627:WCI196627 WLV196627:WME196627 WVR196627:WWA196627 J262163:S262163 JF262163:JO262163 TB262163:TK262163 ACX262163:ADG262163 AMT262163:ANC262163 AWP262163:AWY262163 BGL262163:BGU262163 BQH262163:BQQ262163 CAD262163:CAM262163 CJZ262163:CKI262163 CTV262163:CUE262163 DDR262163:DEA262163 DNN262163:DNW262163 DXJ262163:DXS262163 EHF262163:EHO262163 ERB262163:ERK262163 FAX262163:FBG262163 FKT262163:FLC262163 FUP262163:FUY262163 GEL262163:GEU262163 GOH262163:GOQ262163 GYD262163:GYM262163 HHZ262163:HII262163 HRV262163:HSE262163"/>
    <dataValidation allowBlank="1" showInputMessage="1" showErrorMessage="1" imeMode="hiragana" sqref="IBR262163:ICA262163 ILN262163:ILW262163 IVJ262163:IVS262163 JFF262163:JFO262163 JPB262163:JPK262163 JYX262163:JZG262163 KIT262163:KJC262163 KSP262163:KSY262163 LCL262163:LCU262163 LMH262163:LMQ262163 LWD262163:LWM262163 MFZ262163:MGI262163 MPV262163:MQE262163 MZR262163:NAA262163 NJN262163:NJW262163 NTJ262163:NTS262163 ODF262163:ODO262163 ONB262163:ONK262163 OWX262163:OXG262163 PGT262163:PHC262163 PQP262163:PQY262163 QAL262163:QAU262163 QKH262163:QKQ262163 QUD262163:QUM262163 RDZ262163:REI262163 RNV262163:ROE262163 RXR262163:RYA262163 SHN262163:SHW262163 SRJ262163:SRS262163 TBF262163:TBO262163 TLB262163:TLK262163 TUX262163:TVG262163 UET262163:UFC262163 UOP262163:UOY262163 UYL262163:UYU262163 VIH262163:VIQ262163 VSD262163:VSM262163 WBZ262163:WCI262163 WLV262163:WME262163 WVR262163:WWA262163 J327699:S327699 JF327699:JO327699 TB327699:TK327699 ACX327699:ADG327699 AMT327699:ANC327699 AWP327699:AWY327699 BGL327699:BGU327699 BQH327699:BQQ327699 CAD327699:CAM327699 CJZ327699:CKI327699 CTV327699:CUE327699 DDR327699:DEA327699 DNN327699:DNW327699 DXJ327699:DXS327699 EHF327699:EHO327699 ERB327699:ERK327699 FAX327699:FBG327699 FKT327699:FLC327699 FUP327699:FUY327699 GEL327699:GEU327699 GOH327699:GOQ327699 GYD327699:GYM327699 HHZ327699:HII327699 HRV327699:HSE327699 IBR327699:ICA327699 ILN327699:ILW327699 IVJ327699:IVS327699 JFF327699:JFO327699 JPB327699:JPK327699 JYX327699:JZG327699 KIT327699:KJC327699 KSP327699:KSY327699 LCL327699:LCU327699 LMH327699:LMQ327699 LWD327699:LWM327699 MFZ327699:MGI327699 MPV327699:MQE327699 MZR327699:NAA327699 NJN327699:NJW327699 NTJ327699:NTS327699 ODF327699:ODO327699 ONB327699:ONK327699 OWX327699:OXG327699 PGT327699:PHC327699 PQP327699:PQY327699 QAL327699:QAU327699 QKH327699:QKQ327699 QUD327699:QUM327699 RDZ327699:REI327699 RNV327699:ROE327699 RXR327699:RYA327699 SHN327699:SHW327699 SRJ327699:SRS327699 TBF327699:TBO327699 TLB327699:TLK327699 TUX327699:TVG327699 UET327699:UFC327699 UOP327699:UOY327699 UYL327699:UYU327699 VIH327699:VIQ327699"/>
    <dataValidation allowBlank="1" showInputMessage="1" showErrorMessage="1" imeMode="hiragana" sqref="VSD327699:VSM327699 WBZ327699:WCI327699 WLV327699:WME327699 WVR327699:WWA327699 J393235:S393235 JF393235:JO393235 TB393235:TK393235 ACX393235:ADG393235 AMT393235:ANC393235 AWP393235:AWY393235 BGL393235:BGU393235 BQH393235:BQQ393235 CAD393235:CAM393235 CJZ393235:CKI393235 CTV393235:CUE393235 DDR393235:DEA393235 DNN393235:DNW393235 DXJ393235:DXS393235 EHF393235:EHO393235 ERB393235:ERK393235 FAX393235:FBG393235 FKT393235:FLC393235 FUP393235:FUY393235 GEL393235:GEU393235 GOH393235:GOQ393235 GYD393235:GYM393235 HHZ393235:HII393235 HRV393235:HSE393235 IBR393235:ICA393235 ILN393235:ILW393235 IVJ393235:IVS393235 JFF393235:JFO393235 JPB393235:JPK393235 JYX393235:JZG393235 KIT393235:KJC393235 KSP393235:KSY393235 LCL393235:LCU393235 LMH393235:LMQ393235 LWD393235:LWM393235 MFZ393235:MGI393235 MPV393235:MQE393235 MZR393235:NAA393235 NJN393235:NJW393235 NTJ393235:NTS393235 ODF393235:ODO393235 ONB393235:ONK393235 OWX393235:OXG393235 PGT393235:PHC393235 PQP393235:PQY393235 QAL393235:QAU393235 QKH393235:QKQ393235 QUD393235:QUM393235 RDZ393235:REI393235 RNV393235:ROE393235 RXR393235:RYA393235 SHN393235:SHW393235 SRJ393235:SRS393235 TBF393235:TBO393235 TLB393235:TLK393235 TUX393235:TVG393235 UET393235:UFC393235 UOP393235:UOY393235 UYL393235:UYU393235 VIH393235:VIQ393235 VSD393235:VSM393235 WBZ393235:WCI393235 WLV393235:WME393235 WVR393235:WWA393235 J458771:S458771 JF458771:JO458771 TB458771:TK458771 ACX458771:ADG458771 AMT458771:ANC458771 AWP458771:AWY458771 BGL458771:BGU458771 BQH458771:BQQ458771 CAD458771:CAM458771 CJZ458771:CKI458771 CTV458771:CUE458771 DDR458771:DEA458771 DNN458771:DNW458771 DXJ458771:DXS458771 EHF458771:EHO458771 ERB458771:ERK458771 FAX458771:FBG458771 FKT458771:FLC458771 FUP458771:FUY458771 GEL458771:GEU458771 GOH458771:GOQ458771 GYD458771:GYM458771 HHZ458771:HII458771 HRV458771:HSE458771 IBR458771:ICA458771 ILN458771:ILW458771 IVJ458771:IVS458771 JFF458771:JFO458771 JPB458771:JPK458771 JYX458771:JZG458771 KIT458771:KJC458771 KSP458771:KSY458771"/>
    <dataValidation allowBlank="1" showInputMessage="1" showErrorMessage="1" imeMode="hiragana" sqref="LCL458771:LCU458771 LMH458771:LMQ458771 LWD458771:LWM458771 MFZ458771:MGI458771 MPV458771:MQE458771 MZR458771:NAA458771 NJN458771:NJW458771 NTJ458771:NTS458771 ODF458771:ODO458771 ONB458771:ONK458771 OWX458771:OXG458771 PGT458771:PHC458771 PQP458771:PQY458771 QAL458771:QAU458771 QKH458771:QKQ458771 QUD458771:QUM458771 RDZ458771:REI458771 RNV458771:ROE458771 RXR458771:RYA458771 SHN458771:SHW458771 SRJ458771:SRS458771 TBF458771:TBO458771 TLB458771:TLK458771 TUX458771:TVG458771 UET458771:UFC458771 UOP458771:UOY458771 UYL458771:UYU458771 VIH458771:VIQ458771 VSD458771:VSM458771 WBZ458771:WCI458771 WLV458771:WME458771 WVR458771:WWA458771 J524307:S524307 JF524307:JO524307 TB524307:TK524307 ACX524307:ADG524307 AMT524307:ANC524307 AWP524307:AWY524307 BGL524307:BGU524307 BQH524307:BQQ524307 CAD524307:CAM524307 CJZ524307:CKI524307 CTV524307:CUE524307 DDR524307:DEA524307 DNN524307:DNW524307 DXJ524307:DXS524307 EHF524307:EHO524307 ERB524307:ERK524307 FAX524307:FBG524307 FKT524307:FLC524307 FUP524307:FUY524307 GEL524307:GEU524307 GOH524307:GOQ524307 GYD524307:GYM524307 HHZ524307:HII524307 HRV524307:HSE524307 IBR524307:ICA524307 ILN524307:ILW524307 IVJ524307:IVS524307 JFF524307:JFO524307 JPB524307:JPK524307 JYX524307:JZG524307 KIT524307:KJC524307 KSP524307:KSY524307 LCL524307:LCU524307 LMH524307:LMQ524307 LWD524307:LWM524307 MFZ524307:MGI524307 MPV524307:MQE524307 MZR524307:NAA524307 NJN524307:NJW524307 NTJ524307:NTS524307 ODF524307:ODO524307 ONB524307:ONK524307 OWX524307:OXG524307 PGT524307:PHC524307 PQP524307:PQY524307 QAL524307:QAU524307 QKH524307:QKQ524307 QUD524307:QUM524307 RDZ524307:REI524307 RNV524307:ROE524307 RXR524307:RYA524307 SHN524307:SHW524307 SRJ524307:SRS524307 TBF524307:TBO524307 TLB524307:TLK524307 TUX524307:TVG524307 UET524307:UFC524307 UOP524307:UOY524307 UYL524307:UYU524307 VIH524307:VIQ524307 VSD524307:VSM524307 WBZ524307:WCI524307 WLV524307:WME524307 WVR524307:WWA524307 J589843:S589843 JF589843:JO589843 TB589843:TK589843 ACX589843:ADG589843"/>
    <dataValidation allowBlank="1" showInputMessage="1" showErrorMessage="1" imeMode="hiragana" sqref="AMT589843:ANC589843 AWP589843:AWY589843 BGL589843:BGU589843 BQH589843:BQQ589843 CAD589843:CAM589843 CJZ589843:CKI589843 CTV589843:CUE589843 DDR589843:DEA589843 DNN589843:DNW589843 DXJ589843:DXS589843 EHF589843:EHO589843 ERB589843:ERK589843 FAX589843:FBG589843 FKT589843:FLC589843 FUP589843:FUY589843 GEL589843:GEU589843 GOH589843:GOQ589843 GYD589843:GYM589843 HHZ589843:HII589843 HRV589843:HSE589843 IBR589843:ICA589843 ILN589843:ILW589843 IVJ589843:IVS589843 JFF589843:JFO589843 JPB589843:JPK589843 JYX589843:JZG589843 KIT589843:KJC589843 KSP589843:KSY589843 LCL589843:LCU589843 LMH589843:LMQ589843 LWD589843:LWM589843 MFZ589843:MGI589843 MPV589843:MQE589843 MZR589843:NAA589843 NJN589843:NJW589843 NTJ589843:NTS589843 ODF589843:ODO589843 ONB589843:ONK589843 OWX589843:OXG589843 PGT589843:PHC589843 PQP589843:PQY589843 QAL589843:QAU589843 QKH589843:QKQ589843 QUD589843:QUM589843 RDZ589843:REI589843 RNV589843:ROE589843 RXR589843:RYA589843 SHN589843:SHW589843 SRJ589843:SRS589843 TBF589843:TBO589843 TLB589843:TLK589843 TUX589843:TVG589843 UET589843:UFC589843 UOP589843:UOY589843 UYL589843:UYU589843 VIH589843:VIQ589843 VSD589843:VSM589843 WBZ589843:WCI589843 WLV589843:WME589843 WVR589843:WWA589843 J655379:S655379 JF655379:JO655379 TB655379:TK655379 ACX655379:ADG655379 AMT655379:ANC655379 AWP655379:AWY655379 BGL655379:BGU655379 BQH655379:BQQ655379 CAD655379:CAM655379 CJZ655379:CKI655379 CTV655379:CUE655379 DDR655379:DEA655379 DNN655379:DNW655379 DXJ655379:DXS655379 EHF655379:EHO655379 ERB655379:ERK655379 FAX655379:FBG655379 FKT655379:FLC655379 FUP655379:FUY655379 GEL655379:GEU655379 GOH655379:GOQ655379 GYD655379:GYM655379 HHZ655379:HII655379 HRV655379:HSE655379 IBR655379:ICA655379 ILN655379:ILW655379 IVJ655379:IVS655379 JFF655379:JFO655379 JPB655379:JPK655379 JYX655379:JZG655379 KIT655379:KJC655379 KSP655379:KSY655379 LCL655379:LCU655379 LMH655379:LMQ655379 LWD655379:LWM655379 MFZ655379:MGI655379 MPV655379:MQE655379 MZR655379:NAA655379 NJN655379:NJW655379 NTJ655379:NTS655379"/>
    <dataValidation allowBlank="1" showInputMessage="1" showErrorMessage="1" imeMode="hiragana" sqref="ODF655379:ODO655379 ONB655379:ONK655379 OWX655379:OXG655379 PGT655379:PHC655379 PQP655379:PQY655379 QAL655379:QAU655379 QKH655379:QKQ655379 QUD655379:QUM655379 RDZ655379:REI655379 RNV655379:ROE655379 RXR655379:RYA655379 SHN655379:SHW655379 SRJ655379:SRS655379 TBF655379:TBO655379 TLB655379:TLK655379 TUX655379:TVG655379 UET655379:UFC655379 UOP655379:UOY655379 UYL655379:UYU655379 VIH655379:VIQ655379 VSD655379:VSM655379 WBZ655379:WCI655379 WLV655379:WME655379 WVR655379:WWA655379 J720915:S720915 JF720915:JO720915 TB720915:TK720915 ACX720915:ADG720915 AMT720915:ANC720915 AWP720915:AWY720915 BGL720915:BGU720915 BQH720915:BQQ720915 CAD720915:CAM720915 CJZ720915:CKI720915 CTV720915:CUE720915 DDR720915:DEA720915 DNN720915:DNW720915 DXJ720915:DXS720915 EHF720915:EHO720915 ERB720915:ERK720915 FAX720915:FBG720915 FKT720915:FLC720915 FUP720915:FUY720915 GEL720915:GEU720915 GOH720915:GOQ720915 GYD720915:GYM720915 HHZ720915:HII720915 HRV720915:HSE720915 IBR720915:ICA720915 ILN720915:ILW720915 IVJ720915:IVS720915 JFF720915:JFO720915 JPB720915:JPK720915 JYX720915:JZG720915 KIT720915:KJC720915 KSP720915:KSY720915 LCL720915:LCU720915 LMH720915:LMQ720915 LWD720915:LWM720915 MFZ720915:MGI720915 MPV720915:MQE720915 MZR720915:NAA720915 NJN720915:NJW720915 NTJ720915:NTS720915 ODF720915:ODO720915 ONB720915:ONK720915 OWX720915:OXG720915 PGT720915:PHC720915 PQP720915:PQY720915 QAL720915:QAU720915 QKH720915:QKQ720915 QUD720915:QUM720915 RDZ720915:REI720915 RNV720915:ROE720915 RXR720915:RYA720915 SHN720915:SHW720915 SRJ720915:SRS720915 TBF720915:TBO720915 TLB720915:TLK720915 TUX720915:TVG720915 UET720915:UFC720915 UOP720915:UOY720915 UYL720915:UYU720915 VIH720915:VIQ720915 VSD720915:VSM720915 WBZ720915:WCI720915 WLV720915:WME720915 WVR720915:WWA720915 J786451:S786451 JF786451:JO786451 TB786451:TK786451 ACX786451:ADG786451 AMT786451:ANC786451 AWP786451:AWY786451 BGL786451:BGU786451 BQH786451:BQQ786451 CAD786451:CAM786451 CJZ786451:CKI786451 CTV786451:CUE786451 DDR786451:DEA786451"/>
    <dataValidation allowBlank="1" showInputMessage="1" showErrorMessage="1" imeMode="hiragana" sqref="DNN786451:DNW786451 DXJ786451:DXS786451 EHF786451:EHO786451 ERB786451:ERK786451 FAX786451:FBG786451 FKT786451:FLC786451 FUP786451:FUY786451 GEL786451:GEU786451 GOH786451:GOQ786451 GYD786451:GYM786451 HHZ786451:HII786451 HRV786451:HSE786451 IBR786451:ICA786451 ILN786451:ILW786451 IVJ786451:IVS786451 JFF786451:JFO786451 JPB786451:JPK786451 JYX786451:JZG786451 KIT786451:KJC786451 KSP786451:KSY786451 LCL786451:LCU786451 LMH786451:LMQ786451 LWD786451:LWM786451 MFZ786451:MGI786451 MPV786451:MQE786451 MZR786451:NAA786451 NJN786451:NJW786451 NTJ786451:NTS786451 ODF786451:ODO786451 ONB786451:ONK786451 OWX786451:OXG786451 PGT786451:PHC786451 PQP786451:PQY786451 QAL786451:QAU786451 QKH786451:QKQ786451 QUD786451:QUM786451 RDZ786451:REI786451 RNV786451:ROE786451 RXR786451:RYA786451 SHN786451:SHW786451 SRJ786451:SRS786451 TBF786451:TBO786451 TLB786451:TLK786451 TUX786451:TVG786451 UET786451:UFC786451 UOP786451:UOY786451 UYL786451:UYU786451 VIH786451:VIQ786451 VSD786451:VSM786451 WBZ786451:WCI786451 WLV786451:WME786451 WVR786451:WWA786451 J851987:S851987 JF851987:JO851987 TB851987:TK851987 ACX851987:ADG851987 AMT851987:ANC851987 AWP851987:AWY851987 BGL851987:BGU851987 BQH851987:BQQ851987 CAD851987:CAM851987 CJZ851987:CKI851987 CTV851987:CUE851987 DDR851987:DEA851987 DNN851987:DNW851987 DXJ851987:DXS851987 EHF851987:EHO851987 ERB851987:ERK851987 FAX851987:FBG851987 FKT851987:FLC851987 FUP851987:FUY851987 GEL851987:GEU851987 GOH851987:GOQ851987 GYD851987:GYM851987 HHZ851987:HII851987 HRV851987:HSE851987 IBR851987:ICA851987 ILN851987:ILW851987 IVJ851987:IVS851987 JFF851987:JFO851987 JPB851987:JPK851987 JYX851987:JZG851987 KIT851987:KJC851987 KSP851987:KSY851987 LCL851987:LCU851987 LMH851987:LMQ851987 LWD851987:LWM851987 MFZ851987:MGI851987 MPV851987:MQE851987 MZR851987:NAA851987 NJN851987:NJW851987 NTJ851987:NTS851987 ODF851987:ODO851987 ONB851987:ONK851987 OWX851987:OXG851987 PGT851987:PHC851987 PQP851987:PQY851987 QAL851987:QAU851987 QKH851987:QKQ851987 QUD851987:QUM851987"/>
    <dataValidation allowBlank="1" showInputMessage="1" showErrorMessage="1" imeMode="hiragana" sqref="RDZ851987:REI851987 RNV851987:ROE851987 RXR851987:RYA851987 SHN851987:SHW851987 SRJ851987:SRS851987 TBF851987:TBO851987 TLB851987:TLK851987 TUX851987:TVG851987 UET851987:UFC851987 UOP851987:UOY851987 UYL851987:UYU851987 VIH851987:VIQ851987 VSD851987:VSM851987 WBZ851987:WCI851987 WLV851987:WME851987 WVR851987:WWA851987 J917523:S917523 JF917523:JO917523 TB917523:TK917523 ACX917523:ADG917523 AMT917523:ANC917523 AWP917523:AWY917523 BGL917523:BGU917523 BQH917523:BQQ917523 CAD917523:CAM917523 CJZ917523:CKI917523 CTV917523:CUE917523 DDR917523:DEA917523 DNN917523:DNW917523 DXJ917523:DXS917523 EHF917523:EHO917523 ERB917523:ERK917523 FAX917523:FBG917523 FKT917523:FLC917523 FUP917523:FUY917523 GEL917523:GEU917523 GOH917523:GOQ917523 GYD917523:GYM917523 HHZ917523:HII917523 HRV917523:HSE917523 IBR917523:ICA917523 ILN917523:ILW917523 IVJ917523:IVS917523 JFF917523:JFO917523 JPB917523:JPK917523 JYX917523:JZG917523 KIT917523:KJC917523 KSP917523:KSY917523 LCL917523:LCU917523 LMH917523:LMQ917523 LWD917523:LWM917523 MFZ917523:MGI917523 MPV917523:MQE917523 MZR917523:NAA917523 NJN917523:NJW917523 NTJ917523:NTS917523 ODF917523:ODO917523 ONB917523:ONK917523 OWX917523:OXG917523 PGT917523:PHC917523 PQP917523:PQY917523 QAL917523:QAU917523 QKH917523:QKQ917523 QUD917523:QUM917523 RDZ917523:REI917523 RNV917523:ROE917523 RXR917523:RYA917523 SHN917523:SHW917523 SRJ917523:SRS917523 TBF917523:TBO917523 TLB917523:TLK917523 TUX917523:TVG917523 UET917523:UFC917523 UOP917523:UOY917523 UYL917523:UYU917523 VIH917523:VIQ917523 VSD917523:VSM917523 WBZ917523:WCI917523 WLV917523:WME917523 WVR917523:WWA917523 J983059:S983059 JF983059:JO983059 TB983059:TK983059 ACX983059:ADG983059 AMT983059:ANC983059 AWP983059:AWY983059 BGL983059:BGU983059 BQH983059:BQQ983059 CAD983059:CAM983059 CJZ983059:CKI983059 CTV983059:CUE983059 DDR983059:DEA983059 DNN983059:DNW983059 DXJ983059:DXS983059 EHF983059:EHO983059 ERB983059:ERK983059 FAX983059:FBG983059 FKT983059:FLC983059 FUP983059:FUY983059 GEL983059:GEU983059"/>
    <dataValidation allowBlank="1" showInputMessage="1" showErrorMessage="1" imeMode="hiragana" sqref="GOH983059:GOQ983059 GYD983059:GYM983059 HHZ983059:HII983059 HRV983059:HSE983059 IBR983059:ICA983059 ILN983059:ILW983059 IVJ983059:IVS983059 JFF983059:JFO983059 JPB983059:JPK983059 JYX983059:JZG983059 KIT983059:KJC983059 KSP983059:KSY983059 LCL983059:LCU983059 LMH983059:LMQ983059 LWD983059:LWM983059 MFZ983059:MGI983059 MPV983059:MQE983059 MZR983059:NAA983059 NJN983059:NJW983059 NTJ983059:NTS983059 ODF983059:ODO983059 ONB983059:ONK983059 OWX983059:OXG983059 PGT983059:PHC983059 PQP983059:PQY983059 QAL983059:QAU983059 QKH983059:QKQ983059 QUD983059:QUM983059 RDZ983059:REI983059 RNV983059:ROE983059 RXR983059:RYA983059 SHN983059:SHW983059 SRJ983059:SRS983059 TBF983059:TBO983059 TLB983059:TLK983059 TUX983059:TVG983059 UET983059:UFC983059 UOP983059:UOY983059 UYL983059:UYU983059 VIH983059:VIQ983059 VSD983059:VSM983059 WBZ983059:WCI983059 WLV983059:WME983059 WVR983059:WWA983059 J21:S21 JF21:JO21 TB21:TK21 ACX21:ADG21 AMT21:ANC21 AWP21:AWY21 BGL21:BGU21 BQH21:BQQ21 CAD21:CAM21 CJZ21:CKI21 CTV21:CUE21 DDR21:DEA21 DNN21:DNW21 DXJ21:DXS21 EHF21:EHO21 ERB21:ERK21 FAX21:FBG21 FKT21:FLC21 FUP21:FUY21 GEL21:GEU21 GOH21:GOQ21 GYD21:GYM21 HHZ21:HII21 HRV21:HSE21 IBR21:ICA21 ILN21:ILW21 IVJ21:IVS21 JFF21:JFO21 JPB21:JPK21 JYX21:JZG21 KIT21:KJC21 KSP21:KSY21 LCL21:LCU21 LMH21:LMQ21 LWD21:LWM21 MFZ21:MGI21 MPV21:MQE21 MZR21:NAA21 NJN21:NJW21 NTJ21:NTS21 ODF21:ODO21 ONB21:ONK21 OWX21:OXG21 PGT21:PHC21 PQP21:PQY21 QAL21:QAU21 QKH21:QKQ21 QUD21:QUM21 RDZ21:REI21 RNV21:ROE21 RXR21:RYA21 SHN21:SHW21 SRJ21:SRS21 TBF21:TBO21 TLB21:TLK21 TUX21:TVG21"/>
    <dataValidation allowBlank="1" showInputMessage="1" showErrorMessage="1" imeMode="hiragana" sqref="UET21:UFC21 UOP21:UOY21 UYL21:UYU21 VIH21:VIQ21 VSD21:VSM21 WBZ21:WCI21 WLV21:WME21 WVR21:WWA21 J65557:S65557 JF65557:JO65557 TB65557:TK65557 ACX65557:ADG65557 AMT65557:ANC65557 AWP65557:AWY65557 BGL65557:BGU65557 BQH65557:BQQ65557 CAD65557:CAM65557 CJZ65557:CKI65557 CTV65557:CUE65557 DDR65557:DEA65557 DNN65557:DNW65557 DXJ65557:DXS65557 EHF65557:EHO65557 ERB65557:ERK65557 FAX65557:FBG65557 FKT65557:FLC65557 FUP65557:FUY65557 GEL65557:GEU65557 GOH65557:GOQ65557 GYD65557:GYM65557 HHZ65557:HII65557 HRV65557:HSE65557 IBR65557:ICA65557 ILN65557:ILW65557 IVJ65557:IVS65557 JFF65557:JFO65557 JPB65557:JPK65557 JYX65557:JZG65557 KIT65557:KJC65557 KSP65557:KSY65557 LCL65557:LCU65557 LMH65557:LMQ65557 LWD65557:LWM65557 MFZ65557:MGI65557 MPV65557:MQE65557 MZR65557:NAA65557 NJN65557:NJW65557 NTJ65557:NTS65557 ODF65557:ODO65557 ONB65557:ONK65557 OWX65557:OXG65557 PGT65557:PHC65557 PQP65557:PQY65557 QAL65557:QAU65557 QKH65557:QKQ65557 QUD65557:QUM65557 RDZ65557:REI65557 RNV65557:ROE65557 RXR65557:RYA65557 SHN65557:SHW65557 SRJ65557:SRS65557 TBF65557:TBO65557 TLB65557:TLK65557 TUX65557:TVG65557 UET65557:UFC65557 UOP65557:UOY65557 UYL65557:UYU65557 VIH65557:VIQ65557 VSD65557:VSM65557 WBZ65557:WCI65557 WLV65557:WME65557 WVR65557:WWA65557 J131093:S131093 JF131093:JO131093 TB131093:TK131093 ACX131093:ADG131093 AMT131093:ANC131093 AWP131093:AWY131093 BGL131093:BGU131093 BQH131093:BQQ131093 CAD131093:CAM131093 CJZ131093:CKI131093 CTV131093:CUE131093 DDR131093:DEA131093 DNN131093:DNW131093 DXJ131093:DXS131093 EHF131093:EHO131093 ERB131093:ERK131093 FAX131093:FBG131093 FKT131093:FLC131093 FUP131093:FUY131093 GEL131093:GEU131093 GOH131093:GOQ131093 GYD131093:GYM131093 HHZ131093:HII131093 HRV131093:HSE131093 IBR131093:ICA131093 ILN131093:ILW131093 IVJ131093:IVS131093 JFF131093:JFO131093"/>
    <dataValidation allowBlank="1" showInputMessage="1" showErrorMessage="1" imeMode="hiragana" sqref="JPB131093:JPK131093 JYX131093:JZG131093 KIT131093:KJC131093 KSP131093:KSY131093 LCL131093:LCU131093 LMH131093:LMQ131093 LWD131093:LWM131093 MFZ131093:MGI131093 MPV131093:MQE131093 MZR131093:NAA131093 NJN131093:NJW131093 NTJ131093:NTS131093 ODF131093:ODO131093 ONB131093:ONK131093 OWX131093:OXG131093 PGT131093:PHC131093 PQP131093:PQY131093 QAL131093:QAU131093 QKH131093:QKQ131093 QUD131093:QUM131093 RDZ131093:REI131093 RNV131093:ROE131093 RXR131093:RYA131093 SHN131093:SHW131093 SRJ131093:SRS131093 TBF131093:TBO131093 TLB131093:TLK131093 TUX131093:TVG131093 UET131093:UFC131093 UOP131093:UOY131093 UYL131093:UYU131093 VIH131093:VIQ131093 VSD131093:VSM131093 WBZ131093:WCI131093 WLV131093:WME131093 WVR131093:WWA131093 J196629:S196629 JF196629:JO196629 TB196629:TK196629 ACX196629:ADG196629 AMT196629:ANC196629 AWP196629:AWY196629 BGL196629:BGU196629 BQH196629:BQQ196629 CAD196629:CAM196629 CJZ196629:CKI196629 CTV196629:CUE196629 DDR196629:DEA196629 DNN196629:DNW196629 DXJ196629:DXS196629 EHF196629:EHO196629 ERB196629:ERK196629 FAX196629:FBG196629 FKT196629:FLC196629 FUP196629:FUY196629 GEL196629:GEU196629 GOH196629:GOQ196629 GYD196629:GYM196629 HHZ196629:HII196629 HRV196629:HSE196629 IBR196629:ICA196629 ILN196629:ILW196629 IVJ196629:IVS196629 JFF196629:JFO196629 JPB196629:JPK196629 JYX196629:JZG196629 KIT196629:KJC196629 KSP196629:KSY196629 LCL196629:LCU196629 LMH196629:LMQ196629 LWD196629:LWM196629 MFZ196629:MGI196629 MPV196629:MQE196629 MZR196629:NAA196629 NJN196629:NJW196629 NTJ196629:NTS196629 ODF196629:ODO196629 ONB196629:ONK196629 OWX196629:OXG196629 PGT196629:PHC196629 PQP196629:PQY196629 QAL196629:QAU196629 QKH196629:QKQ196629 QUD196629:QUM196629 RDZ196629:REI196629 RNV196629:ROE196629 RXR196629:RYA196629 SHN196629:SHW196629 SRJ196629:SRS196629 TBF196629:TBO196629 TLB196629:TLK196629 TUX196629:TVG196629 UET196629:UFC196629 UOP196629:UOY196629 UYL196629:UYU196629 VIH196629:VIQ196629 VSD196629:VSM196629 WBZ196629:WCI196629 WLV196629:WME196629 WVR196629:WWA196629"/>
    <dataValidation allowBlank="1" showInputMessage="1" showErrorMessage="1" imeMode="hiragana" sqref="J262165:S262165 JF262165:JO262165 TB262165:TK262165 ACX262165:ADG262165 AMT262165:ANC262165 AWP262165:AWY262165 BGL262165:BGU262165 BQH262165:BQQ262165 CAD262165:CAM262165 CJZ262165:CKI262165 CTV262165:CUE262165 DDR262165:DEA262165 DNN262165:DNW262165 DXJ262165:DXS262165 EHF262165:EHO262165 ERB262165:ERK262165 FAX262165:FBG262165 FKT262165:FLC262165 FUP262165:FUY262165 GEL262165:GEU262165 GOH262165:GOQ262165 GYD262165:GYM262165 HHZ262165:HII262165 HRV262165:HSE262165 IBR262165:ICA262165 ILN262165:ILW262165 IVJ262165:IVS262165 JFF262165:JFO262165 JPB262165:JPK262165 JYX262165:JZG262165 KIT262165:KJC262165 KSP262165:KSY262165 LCL262165:LCU262165 LMH262165:LMQ262165 LWD262165:LWM262165 MFZ262165:MGI262165 MPV262165:MQE262165 MZR262165:NAA262165 NJN262165:NJW262165 NTJ262165:NTS262165 ODF262165:ODO262165 ONB262165:ONK262165 OWX262165:OXG262165 PGT262165:PHC262165 PQP262165:PQY262165 QAL262165:QAU262165 QKH262165:QKQ262165 QUD262165:QUM262165 RDZ262165:REI262165 RNV262165:ROE262165 RXR262165:RYA262165 SHN262165:SHW262165 SRJ262165:SRS262165 TBF262165:TBO262165 TLB262165:TLK262165 TUX262165:TVG262165 UET262165:UFC262165 UOP262165:UOY262165 UYL262165:UYU262165 VIH262165:VIQ262165 VSD262165:VSM262165 WBZ262165:WCI262165 WLV262165:WME262165 WVR262165:WWA262165 J327701:S327701 JF327701:JO327701 TB327701:TK327701 ACX327701:ADG327701 AMT327701:ANC327701 AWP327701:AWY327701 BGL327701:BGU327701 BQH327701:BQQ327701 CAD327701:CAM327701 CJZ327701:CKI327701 CTV327701:CUE327701 DDR327701:DEA327701 DNN327701:DNW327701 DXJ327701:DXS327701 EHF327701:EHO327701 ERB327701:ERK327701 FAX327701:FBG327701 FKT327701:FLC327701 FUP327701:FUY327701 GEL327701:GEU327701 GOH327701:GOQ327701 GYD327701:GYM327701 HHZ327701:HII327701 HRV327701:HSE327701 IBR327701:ICA327701 ILN327701:ILW327701 IVJ327701:IVS327701 JFF327701:JFO327701 JPB327701:JPK327701 JYX327701:JZG327701 KIT327701:KJC327701 KSP327701:KSY327701 LCL327701:LCU327701 LMH327701:LMQ327701 LWD327701:LWM327701 MFZ327701:MGI327701"/>
    <dataValidation allowBlank="1" showInputMessage="1" showErrorMessage="1" imeMode="hiragana" sqref="MPV327701:MQE327701 MZR327701:NAA327701 NJN327701:NJW327701 NTJ327701:NTS327701 ODF327701:ODO327701 ONB327701:ONK327701 OWX327701:OXG327701 PGT327701:PHC327701 PQP327701:PQY327701 QAL327701:QAU327701 QKH327701:QKQ327701 QUD327701:QUM327701 RDZ327701:REI327701 RNV327701:ROE327701 RXR327701:RYA327701 SHN327701:SHW327701 SRJ327701:SRS327701 TBF327701:TBO327701 TLB327701:TLK327701 TUX327701:TVG327701 UET327701:UFC327701 UOP327701:UOY327701 UYL327701:UYU327701 VIH327701:VIQ327701 VSD327701:VSM327701 WBZ327701:WCI327701 WLV327701:WME327701 WVR327701:WWA327701 J393237:S393237 JF393237:JO393237 TB393237:TK393237 ACX393237:ADG393237 AMT393237:ANC393237 AWP393237:AWY393237 BGL393237:BGU393237 BQH393237:BQQ393237 CAD393237:CAM393237 CJZ393237:CKI393237 CTV393237:CUE393237 DDR393237:DEA393237 DNN393237:DNW393237 DXJ393237:DXS393237 EHF393237:EHO393237 ERB393237:ERK393237 FAX393237:FBG393237 FKT393237:FLC393237 FUP393237:FUY393237 GEL393237:GEU393237 GOH393237:GOQ393237 GYD393237:GYM393237 HHZ393237:HII393237 HRV393237:HSE393237 IBR393237:ICA393237 ILN393237:ILW393237 IVJ393237:IVS393237 JFF393237:JFO393237 JPB393237:JPK393237 JYX393237:JZG393237 KIT393237:KJC393237 KSP393237:KSY393237 LCL393237:LCU393237 LMH393237:LMQ393237 LWD393237:LWM393237 MFZ393237:MGI393237 MPV393237:MQE393237 MZR393237:NAA393237 NJN393237:NJW393237 NTJ393237:NTS393237 ODF393237:ODO393237 ONB393237:ONK393237 OWX393237:OXG393237 PGT393237:PHC393237 PQP393237:PQY393237 QAL393237:QAU393237 QKH393237:QKQ393237 QUD393237:QUM393237 RDZ393237:REI393237 RNV393237:ROE393237 RXR393237:RYA393237 SHN393237:SHW393237 SRJ393237:SRS393237 TBF393237:TBO393237 TLB393237:TLK393237 TUX393237:TVG393237 UET393237:UFC393237 UOP393237:UOY393237 UYL393237:UYU393237 VIH393237:VIQ393237 VSD393237:VSM393237 WBZ393237:WCI393237 WLV393237:WME393237 WVR393237:WWA393237 J458773:S458773 JF458773:JO458773 TB458773:TK458773 ACX458773:ADG458773 AMT458773:ANC458773 AWP458773:AWY458773 BGL458773:BGU458773 BQH458773:BQQ458773"/>
    <dataValidation allowBlank="1" showInputMessage="1" showErrorMessage="1" imeMode="hiragana" sqref="CAD458773:CAM458773 CJZ458773:CKI458773 CTV458773:CUE458773 DDR458773:DEA458773 DNN458773:DNW458773 DXJ458773:DXS458773 EHF458773:EHO458773 ERB458773:ERK458773 FAX458773:FBG458773 FKT458773:FLC458773 FUP458773:FUY458773 GEL458773:GEU458773 GOH458773:GOQ458773 GYD458773:GYM458773 HHZ458773:HII458773 HRV458773:HSE458773 IBR458773:ICA458773 ILN458773:ILW458773 IVJ458773:IVS458773 JFF458773:JFO458773 JPB458773:JPK458773 JYX458773:JZG458773 KIT458773:KJC458773 KSP458773:KSY458773 LCL458773:LCU458773 LMH458773:LMQ458773 LWD458773:LWM458773 MFZ458773:MGI458773 MPV458773:MQE458773 MZR458773:NAA458773 NJN458773:NJW458773 NTJ458773:NTS458773 ODF458773:ODO458773 ONB458773:ONK458773 OWX458773:OXG458773 PGT458773:PHC458773 PQP458773:PQY458773 QAL458773:QAU458773 QKH458773:QKQ458773 QUD458773:QUM458773 RDZ458773:REI458773 RNV458773:ROE458773 RXR458773:RYA458773 SHN458773:SHW458773 SRJ458773:SRS458773 TBF458773:TBO458773 TLB458773:TLK458773 TUX458773:TVG458773 UET458773:UFC458773 UOP458773:UOY458773 UYL458773:UYU458773 VIH458773:VIQ458773 VSD458773:VSM458773 WBZ458773:WCI458773 WLV458773:WME458773 WVR458773:WWA458773 J524309:S524309 JF524309:JO524309 TB524309:TK524309 ACX524309:ADG524309 AMT524309:ANC524309 AWP524309:AWY524309 BGL524309:BGU524309 BQH524309:BQQ524309 CAD524309:CAM524309 CJZ524309:CKI524309 CTV524309:CUE524309 DDR524309:DEA524309 DNN524309:DNW524309 DXJ524309:DXS524309 EHF524309:EHO524309 ERB524309:ERK524309 FAX524309:FBG524309 FKT524309:FLC524309 FUP524309:FUY524309 GEL524309:GEU524309 GOH524309:GOQ524309 GYD524309:GYM524309 HHZ524309:HII524309 HRV524309:HSE524309 IBR524309:ICA524309 ILN524309:ILW524309 IVJ524309:IVS524309 JFF524309:JFO524309 JPB524309:JPK524309 JYX524309:JZG524309 KIT524309:KJC524309 KSP524309:KSY524309 LCL524309:LCU524309 LMH524309:LMQ524309 LWD524309:LWM524309 MFZ524309:MGI524309 MPV524309:MQE524309 MZR524309:NAA524309 NJN524309:NJW524309 NTJ524309:NTS524309 ODF524309:ODO524309 ONB524309:ONK524309 OWX524309:OXG524309 PGT524309:PHC524309"/>
    <dataValidation allowBlank="1" showInputMessage="1" showErrorMessage="1" imeMode="hiragana" sqref="PQP524309:PQY524309 QAL524309:QAU524309 QKH524309:QKQ524309 QUD524309:QUM524309 RDZ524309:REI524309 RNV524309:ROE524309 RXR524309:RYA524309 SHN524309:SHW524309 SRJ524309:SRS524309 TBF524309:TBO524309 TLB524309:TLK524309 TUX524309:TVG524309 UET524309:UFC524309 UOP524309:UOY524309 UYL524309:UYU524309 VIH524309:VIQ524309 VSD524309:VSM524309 WBZ524309:WCI524309 WLV524309:WME524309 WVR524309:WWA524309 J589845:S589845 JF589845:JO589845 TB589845:TK589845 ACX589845:ADG589845 AMT589845:ANC589845 AWP589845:AWY589845 BGL589845:BGU589845 BQH589845:BQQ589845 CAD589845:CAM589845 CJZ589845:CKI589845 CTV589845:CUE589845 DDR589845:DEA589845 DNN589845:DNW589845 DXJ589845:DXS589845 EHF589845:EHO589845 ERB589845:ERK589845 FAX589845:FBG589845 FKT589845:FLC589845 FUP589845:FUY589845 GEL589845:GEU589845 GOH589845:GOQ589845 GYD589845:GYM589845 HHZ589845:HII589845 HRV589845:HSE589845 IBR589845:ICA589845 ILN589845:ILW589845 IVJ589845:IVS589845 JFF589845:JFO589845 JPB589845:JPK589845 JYX589845:JZG589845 KIT589845:KJC589845 KSP589845:KSY589845 LCL589845:LCU589845 LMH589845:LMQ589845 LWD589845:LWM589845 MFZ589845:MGI589845 MPV589845:MQE589845 MZR589845:NAA589845 NJN589845:NJW589845 NTJ589845:NTS589845 ODF589845:ODO589845 ONB589845:ONK589845 OWX589845:OXG589845 PGT589845:PHC589845 PQP589845:PQY589845 QAL589845:QAU589845 QKH589845:QKQ589845 QUD589845:QUM589845 RDZ589845:REI589845 RNV589845:ROE589845 RXR589845:RYA589845 SHN589845:SHW589845 SRJ589845:SRS589845 TBF589845:TBO589845 TLB589845:TLK589845 TUX589845:TVG589845 UET589845:UFC589845 UOP589845:UOY589845 UYL589845:UYU589845 VIH589845:VIQ589845 VSD589845:VSM589845 WBZ589845:WCI589845 WLV589845:WME589845 WVR589845:WWA589845 J655381:S655381 JF655381:JO655381 TB655381:TK655381 ACX655381:ADG655381 AMT655381:ANC655381 AWP655381:AWY655381 BGL655381:BGU655381 BQH655381:BQQ655381 CAD655381:CAM655381 CJZ655381:CKI655381 CTV655381:CUE655381 DDR655381:DEA655381 DNN655381:DNW655381 DXJ655381:DXS655381 EHF655381:EHO655381 ERB655381:ERK655381"/>
    <dataValidation allowBlank="1" showInputMessage="1" showErrorMessage="1" imeMode="hiragana" sqref="FAX655381:FBG655381 FKT655381:FLC655381 FUP655381:FUY655381 GEL655381:GEU655381 GOH655381:GOQ655381 GYD655381:GYM655381 HHZ655381:HII655381 HRV655381:HSE655381 IBR655381:ICA655381 ILN655381:ILW655381 IVJ655381:IVS655381 JFF655381:JFO655381 JPB655381:JPK655381 JYX655381:JZG655381 KIT655381:KJC655381 KSP655381:KSY655381 LCL655381:LCU655381 LMH655381:LMQ655381 LWD655381:LWM655381 MFZ655381:MGI655381 MPV655381:MQE655381 MZR655381:NAA655381 NJN655381:NJW655381 NTJ655381:NTS655381 ODF655381:ODO655381 ONB655381:ONK655381 OWX655381:OXG655381 PGT655381:PHC655381 PQP655381:PQY655381 QAL655381:QAU655381 QKH655381:QKQ655381 QUD655381:QUM655381 RDZ655381:REI655381 RNV655381:ROE655381 RXR655381:RYA655381 SHN655381:SHW655381 SRJ655381:SRS655381 TBF655381:TBO655381 TLB655381:TLK655381 TUX655381:TVG655381 UET655381:UFC655381 UOP655381:UOY655381 UYL655381:UYU655381 VIH655381:VIQ655381 VSD655381:VSM655381 WBZ655381:WCI655381 WLV655381:WME655381 WVR655381:WWA655381 J720917:S720917 JF720917:JO720917 TB720917:TK720917 ACX720917:ADG720917 AMT720917:ANC720917 AWP720917:AWY720917 BGL720917:BGU720917 BQH720917:BQQ720917 CAD720917:CAM720917 CJZ720917:CKI720917 CTV720917:CUE720917 DDR720917:DEA720917 DNN720917:DNW720917 DXJ720917:DXS720917 EHF720917:EHO720917 ERB720917:ERK720917 FAX720917:FBG720917 FKT720917:FLC720917 FUP720917:FUY720917 GEL720917:GEU720917 GOH720917:GOQ720917 GYD720917:GYM720917 HHZ720917:HII720917 HRV720917:HSE720917 IBR720917:ICA720917 ILN720917:ILW720917 IVJ720917:IVS720917 JFF720917:JFO720917 JPB720917:JPK720917 JYX720917:JZG720917 KIT720917:KJC720917 KSP720917:KSY720917 LCL720917:LCU720917 LMH720917:LMQ720917 LWD720917:LWM720917 MFZ720917:MGI720917 MPV720917:MQE720917 MZR720917:NAA720917 NJN720917:NJW720917 NTJ720917:NTS720917 ODF720917:ODO720917 ONB720917:ONK720917 OWX720917:OXG720917 PGT720917:PHC720917 PQP720917:PQY720917 QAL720917:QAU720917 QKH720917:QKQ720917 QUD720917:QUM720917 RDZ720917:REI720917 RNV720917:ROE720917 RXR720917:RYA720917 SHN720917:SHW720917"/>
    <dataValidation allowBlank="1" showInputMessage="1" showErrorMessage="1" imeMode="hiragana" sqref="SRJ720917:SRS720917 TBF720917:TBO720917 TLB720917:TLK720917 TUX720917:TVG720917 UET720917:UFC720917 UOP720917:UOY720917 UYL720917:UYU720917 VIH720917:VIQ720917 VSD720917:VSM720917 WBZ720917:WCI720917 WLV720917:WME720917 WVR720917:WWA720917 J786453:S786453 JF786453:JO786453 TB786453:TK786453 ACX786453:ADG786453 AMT786453:ANC786453 AWP786453:AWY786453 BGL786453:BGU786453 BQH786453:BQQ786453 CAD786453:CAM786453 CJZ786453:CKI786453 CTV786453:CUE786453 DDR786453:DEA786453 DNN786453:DNW786453 DXJ786453:DXS786453 EHF786453:EHO786453 ERB786453:ERK786453 FAX786453:FBG786453 FKT786453:FLC786453 FUP786453:FUY786453 GEL786453:GEU786453 GOH786453:GOQ786453 GYD786453:GYM786453 HHZ786453:HII786453 HRV786453:HSE786453 IBR786453:ICA786453 ILN786453:ILW786453 IVJ786453:IVS786453 JFF786453:JFO786453 JPB786453:JPK786453 JYX786453:JZG786453 KIT786453:KJC786453 KSP786453:KSY786453 LCL786453:LCU786453 LMH786453:LMQ786453 LWD786453:LWM786453 MFZ786453:MGI786453 MPV786453:MQE786453 MZR786453:NAA786453 NJN786453:NJW786453 NTJ786453:NTS786453 ODF786453:ODO786453 ONB786453:ONK786453 OWX786453:OXG786453 PGT786453:PHC786453 PQP786453:PQY786453 QAL786453:QAU786453 QKH786453:QKQ786453 QUD786453:QUM786453 RDZ786453:REI786453 RNV786453:ROE786453 RXR786453:RYA786453 SHN786453:SHW786453 SRJ786453:SRS786453 TBF786453:TBO786453 TLB786453:TLK786453 TUX786453:TVG786453 UET786453:UFC786453 UOP786453:UOY786453 UYL786453:UYU786453 VIH786453:VIQ786453 VSD786453:VSM786453 WBZ786453:WCI786453 WLV786453:WME786453 WVR786453:WWA786453 J851989:S851989 JF851989:JO851989 TB851989:TK851989 ACX851989:ADG851989 AMT851989:ANC851989 AWP851989:AWY851989 BGL851989:BGU851989 BQH851989:BQQ851989 CAD851989:CAM851989 CJZ851989:CKI851989 CTV851989:CUE851989 DDR851989:DEA851989 DNN851989:DNW851989 DXJ851989:DXS851989 EHF851989:EHO851989 ERB851989:ERK851989 FAX851989:FBG851989 FKT851989:FLC851989 FUP851989:FUY851989 GEL851989:GEU851989 GOH851989:GOQ851989 GYD851989:GYM851989 HHZ851989:HII851989 HRV851989:HSE851989"/>
    <dataValidation allowBlank="1" showInputMessage="1" showErrorMessage="1" imeMode="hiragana" sqref="IBR851989:ICA851989 ILN851989:ILW851989 IVJ851989:IVS851989 JFF851989:JFO851989 JPB851989:JPK851989 JYX851989:JZG851989 KIT851989:KJC851989 KSP851989:KSY851989 LCL851989:LCU851989 LMH851989:LMQ851989 LWD851989:LWM851989 MFZ851989:MGI851989 MPV851989:MQE851989 MZR851989:NAA851989 NJN851989:NJW851989 NTJ851989:NTS851989 ODF851989:ODO851989 ONB851989:ONK851989 OWX851989:OXG851989 PGT851989:PHC851989 PQP851989:PQY851989 QAL851989:QAU851989 QKH851989:QKQ851989 QUD851989:QUM851989 RDZ851989:REI851989 RNV851989:ROE851989 RXR851989:RYA851989 SHN851989:SHW851989 SRJ851989:SRS851989 TBF851989:TBO851989 TLB851989:TLK851989 TUX851989:TVG851989 UET851989:UFC851989 UOP851989:UOY851989 UYL851989:UYU851989 VIH851989:VIQ851989 VSD851989:VSM851989 WBZ851989:WCI851989 WLV851989:WME851989 WVR851989:WWA851989 J917525:S917525 JF917525:JO917525 TB917525:TK917525 ACX917525:ADG917525 AMT917525:ANC917525 AWP917525:AWY917525 BGL917525:BGU917525 BQH917525:BQQ917525 CAD917525:CAM917525 CJZ917525:CKI917525 CTV917525:CUE917525 DDR917525:DEA917525 DNN917525:DNW917525 DXJ917525:DXS917525 EHF917525:EHO917525 ERB917525:ERK917525 FAX917525:FBG917525 FKT917525:FLC917525 FUP917525:FUY917525 GEL917525:GEU917525 GOH917525:GOQ917525 GYD917525:GYM917525 HHZ917525:HII917525 HRV917525:HSE917525 IBR917525:ICA917525 ILN917525:ILW917525 IVJ917525:IVS917525 JFF917525:JFO917525 JPB917525:JPK917525 JYX917525:JZG917525 KIT917525:KJC917525 KSP917525:KSY917525 LCL917525:LCU917525 LMH917525:LMQ917525 LWD917525:LWM917525 MFZ917525:MGI917525 MPV917525:MQE917525 MZR917525:NAA917525 NJN917525:NJW917525 NTJ917525:NTS917525 ODF917525:ODO917525 ONB917525:ONK917525 OWX917525:OXG917525 PGT917525:PHC917525 PQP917525:PQY917525 QAL917525:QAU917525 QKH917525:QKQ917525 QUD917525:QUM917525 RDZ917525:REI917525 RNV917525:ROE917525 RXR917525:RYA917525 SHN917525:SHW917525 SRJ917525:SRS917525 TBF917525:TBO917525 TLB917525:TLK917525 TUX917525:TVG917525 UET917525:UFC917525 UOP917525:UOY917525 UYL917525:UYU917525 VIH917525:VIQ917525"/>
    <dataValidation allowBlank="1" showInputMessage="1" showErrorMessage="1" imeMode="hiragana" sqref="VSD917525:VSM917525 WBZ917525:WCI917525 WLV917525:WME917525 WVR917525:WWA917525 J983061:S983061 JF983061:JO983061 TB983061:TK983061 ACX983061:ADG983061 AMT983061:ANC983061 AWP983061:AWY983061 BGL983061:BGU983061 BQH983061:BQQ983061 CAD983061:CAM983061 CJZ983061:CKI983061 CTV983061:CUE983061 DDR983061:DEA983061 DNN983061:DNW983061 DXJ983061:DXS983061 EHF983061:EHO983061 ERB983061:ERK983061 FAX983061:FBG983061 FKT983061:FLC983061 FUP983061:FUY983061 GEL983061:GEU983061 GOH983061:GOQ983061 GYD983061:GYM983061 HHZ983061:HII983061 HRV983061:HSE983061 IBR983061:ICA983061 ILN983061:ILW983061 IVJ983061:IVS983061 JFF983061:JFO983061 JPB983061:JPK983061 JYX983061:JZG983061 KIT983061:KJC983061 KSP983061:KSY983061 LCL983061:LCU983061 LMH983061:LMQ983061 LWD983061:LWM983061 MFZ983061:MGI983061 MPV983061:MQE983061 MZR983061:NAA983061 NJN983061:NJW983061 NTJ983061:NTS983061 ODF983061:ODO983061 ONB983061:ONK983061 OWX983061:OXG983061 PGT983061:PHC983061 PQP983061:PQY983061 QAL983061:QAU983061 QKH983061:QKQ983061 QUD983061:QUM983061 RDZ983061:REI983061 RNV983061:ROE983061 RXR983061:RYA983061 SHN983061:SHW983061 SRJ983061:SRS983061 TBF983061:TBO983061 TLB983061:TLK983061 TUX983061:TVG983061 UET983061:UFC983061 UOP983061:UOY983061 UYL983061:UYU983061 VIH983061:VIQ983061 VSD983061:VSM983061 WBZ983061:WCI983061 WLV983061:WME983061 WVR983061:WWA983061 J23:S23 JF23:JO23 TB23:TK23 ACX23:ADG23 AMT23:ANC23 AWP23:AWY23 BGL23:BGU23 BQH23:BQQ23 CAD23:CAM23 CJZ23:CKI23 CTV23:CUE23 DDR23:DEA23 DNN23:DNW23 DXJ23:DXS23 EHF23:EHO23 ERB23:ERK23 FAX23:FBG23 FKT23:FLC23 FUP23:FUY23 GEL23:GEU23 GOH23:GOQ23 GYD23:GYM23 HHZ23:HII23 HRV23:HSE23 IBR23:ICA23 ILN23:ILW23 IVJ23:IVS23 JFF23:JFO23 JPB23:JPK23 JYX23:JZG23 KIT23:KJC23 KSP23:KSY23"/>
    <dataValidation allowBlank="1" showInputMessage="1" showErrorMessage="1" imeMode="hiragana" sqref="LCL23:LCU23 LMH23:LMQ23 LWD23:LWM23 MFZ23:MGI23 MPV23:MQE23 MZR23:NAA23 NJN23:NJW23 NTJ23:NTS23 ODF23:ODO23 ONB23:ONK23 OWX23:OXG23 PGT23:PHC23 PQP23:PQY23 QAL23:QAU23 QKH23:QKQ23 QUD23:QUM23 RDZ23:REI23 RNV23:ROE23 RXR23:RYA23 SHN23:SHW23 SRJ23:SRS23 TBF23:TBO23 TLB23:TLK23 TUX23:TVG23 UET23:UFC23 UOP23:UOY23 UYL23:UYU23 VIH23:VIQ23 VSD23:VSM23 WBZ23:WCI23 WLV23:WME23 WVR23:WWA23 J65559:S65559 JF65559:JO65559 TB65559:TK65559 ACX65559:ADG65559 AMT65559:ANC65559 AWP65559:AWY65559 BGL65559:BGU65559 BQH65559:BQQ65559 CAD65559:CAM65559 CJZ65559:CKI65559 CTV65559:CUE65559 DDR65559:DEA65559 DNN65559:DNW65559 DXJ65559:DXS65559 EHF65559:EHO65559 ERB65559:ERK65559 FAX65559:FBG65559 FKT65559:FLC65559 FUP65559:FUY65559 GEL65559:GEU65559 GOH65559:GOQ65559 GYD65559:GYM65559 HHZ65559:HII65559 HRV65559:HSE65559 IBR65559:ICA65559 ILN65559:ILW65559 IVJ65559:IVS65559 JFF65559:JFO65559 JPB65559:JPK65559 JYX65559:JZG65559 KIT65559:KJC65559 KSP65559:KSY65559 LCL65559:LCU65559 LMH65559:LMQ65559 LWD65559:LWM65559 MFZ65559:MGI65559 MPV65559:MQE65559 MZR65559:NAA65559 NJN65559:NJW65559 NTJ65559:NTS65559 ODF65559:ODO65559 ONB65559:ONK65559 OWX65559:OXG65559 PGT65559:PHC65559 PQP65559:PQY65559 QAL65559:QAU65559 QKH65559:QKQ65559 QUD65559:QUM65559 RDZ65559:REI65559 RNV65559:ROE65559 RXR65559:RYA65559 SHN65559:SHW65559 SRJ65559:SRS65559 TBF65559:TBO65559 TLB65559:TLK65559 TUX65559:TVG65559 UET65559:UFC65559 UOP65559:UOY65559 UYL65559:UYU65559 VIH65559:VIQ65559 VSD65559:VSM65559 WBZ65559:WCI65559 WLV65559:WME65559 WVR65559:WWA65559 J131095:S131095 JF131095:JO131095 TB131095:TK131095 ACX131095:ADG131095"/>
    <dataValidation allowBlank="1" showInputMessage="1" showErrorMessage="1" imeMode="hiragana" sqref="AMT131095:ANC131095 AWP131095:AWY131095 BGL131095:BGU131095 BQH131095:BQQ131095 CAD131095:CAM131095 CJZ131095:CKI131095 CTV131095:CUE131095 DDR131095:DEA131095 DNN131095:DNW131095 DXJ131095:DXS131095 EHF131095:EHO131095 ERB131095:ERK131095 FAX131095:FBG131095 FKT131095:FLC131095 FUP131095:FUY131095 GEL131095:GEU131095 GOH131095:GOQ131095 GYD131095:GYM131095 HHZ131095:HII131095 HRV131095:HSE131095 IBR131095:ICA131095 ILN131095:ILW131095 IVJ131095:IVS131095 JFF131095:JFO131095 JPB131095:JPK131095 JYX131095:JZG131095 KIT131095:KJC131095 KSP131095:KSY131095 LCL131095:LCU131095 LMH131095:LMQ131095 LWD131095:LWM131095 MFZ131095:MGI131095 MPV131095:MQE131095 MZR131095:NAA131095 NJN131095:NJW131095 NTJ131095:NTS131095 ODF131095:ODO131095 ONB131095:ONK131095 OWX131095:OXG131095 PGT131095:PHC131095 PQP131095:PQY131095 QAL131095:QAU131095 QKH131095:QKQ131095 QUD131095:QUM131095 RDZ131095:REI131095 RNV131095:ROE131095 RXR131095:RYA131095 SHN131095:SHW131095 SRJ131095:SRS131095 TBF131095:TBO131095 TLB131095:TLK131095 TUX131095:TVG131095 UET131095:UFC131095 UOP131095:UOY131095 UYL131095:UYU131095 VIH131095:VIQ131095 VSD131095:VSM131095 WBZ131095:WCI131095 WLV131095:WME131095 WVR131095:WWA131095 J196631:S196631 JF196631:JO196631 TB196631:TK196631 ACX196631:ADG196631 AMT196631:ANC196631 AWP196631:AWY196631 BGL196631:BGU196631 BQH196631:BQQ196631 CAD196631:CAM196631 CJZ196631:CKI196631 CTV196631:CUE196631 DDR196631:DEA196631 DNN196631:DNW196631 DXJ196631:DXS196631 EHF196631:EHO196631 ERB196631:ERK196631 FAX196631:FBG196631 FKT196631:FLC196631 FUP196631:FUY196631 GEL196631:GEU196631 GOH196631:GOQ196631 GYD196631:GYM196631 HHZ196631:HII196631 HRV196631:HSE196631 IBR196631:ICA196631 ILN196631:ILW196631 IVJ196631:IVS196631 JFF196631:JFO196631 JPB196631:JPK196631 JYX196631:JZG196631 KIT196631:KJC196631 KSP196631:KSY196631 LCL196631:LCU196631 LMH196631:LMQ196631 LWD196631:LWM196631 MFZ196631:MGI196631 MPV196631:MQE196631 MZR196631:NAA196631 NJN196631:NJW196631 NTJ196631:NTS196631"/>
    <dataValidation allowBlank="1" showInputMessage="1" showErrorMessage="1" imeMode="hiragana" sqref="ODF196631:ODO196631 ONB196631:ONK196631 OWX196631:OXG196631 PGT196631:PHC196631 PQP196631:PQY196631 QAL196631:QAU196631 QKH196631:QKQ196631 QUD196631:QUM196631 RDZ196631:REI196631 RNV196631:ROE196631 RXR196631:RYA196631 SHN196631:SHW196631 SRJ196631:SRS196631 TBF196631:TBO196631 TLB196631:TLK196631 TUX196631:TVG196631 UET196631:UFC196631 UOP196631:UOY196631 UYL196631:UYU196631 VIH196631:VIQ196631 VSD196631:VSM196631 WBZ196631:WCI196631 WLV196631:WME196631 WVR196631:WWA196631 J262167:S262167 JF262167:JO262167 TB262167:TK262167 ACX262167:ADG262167 AMT262167:ANC262167 AWP262167:AWY262167 BGL262167:BGU262167 BQH262167:BQQ262167 CAD262167:CAM262167 CJZ262167:CKI262167 CTV262167:CUE262167 DDR262167:DEA262167 DNN262167:DNW262167 DXJ262167:DXS262167 EHF262167:EHO262167 ERB262167:ERK262167 FAX262167:FBG262167 FKT262167:FLC262167 FUP262167:FUY262167 GEL262167:GEU262167 GOH262167:GOQ262167 GYD262167:GYM262167 HHZ262167:HII262167 HRV262167:HSE262167 IBR262167:ICA262167 ILN262167:ILW262167 IVJ262167:IVS262167 JFF262167:JFO262167 JPB262167:JPK262167 JYX262167:JZG262167 KIT262167:KJC262167 KSP262167:KSY262167 LCL262167:LCU262167 LMH262167:LMQ262167 LWD262167:LWM262167 MFZ262167:MGI262167 MPV262167:MQE262167 MZR262167:NAA262167 NJN262167:NJW262167 NTJ262167:NTS262167 ODF262167:ODO262167 ONB262167:ONK262167 OWX262167:OXG262167 PGT262167:PHC262167 PQP262167:PQY262167 QAL262167:QAU262167 QKH262167:QKQ262167 QUD262167:QUM262167 RDZ262167:REI262167 RNV262167:ROE262167 RXR262167:RYA262167 SHN262167:SHW262167 SRJ262167:SRS262167 TBF262167:TBO262167 TLB262167:TLK262167 TUX262167:TVG262167 UET262167:UFC262167 UOP262167:UOY262167 UYL262167:UYU262167 VIH262167:VIQ262167 VSD262167:VSM262167 WBZ262167:WCI262167 WLV262167:WME262167 WVR262167:WWA262167 J327703:S327703 JF327703:JO327703 TB327703:TK327703 ACX327703:ADG327703 AMT327703:ANC327703 AWP327703:AWY327703 BGL327703:BGU327703 BQH327703:BQQ327703 CAD327703:CAM327703 CJZ327703:CKI327703 CTV327703:CUE327703 DDR327703:DEA327703"/>
    <dataValidation allowBlank="1" showInputMessage="1" showErrorMessage="1" imeMode="hiragana" sqref="DNN327703:DNW327703 DXJ327703:DXS327703 EHF327703:EHO327703 ERB327703:ERK327703 FAX327703:FBG327703 FKT327703:FLC327703 FUP327703:FUY327703 GEL327703:GEU327703 GOH327703:GOQ327703 GYD327703:GYM327703 HHZ327703:HII327703 HRV327703:HSE327703 IBR327703:ICA327703 ILN327703:ILW327703 IVJ327703:IVS327703 JFF327703:JFO327703 JPB327703:JPK327703 JYX327703:JZG327703 KIT327703:KJC327703 KSP327703:KSY327703 LCL327703:LCU327703 LMH327703:LMQ327703 LWD327703:LWM327703 MFZ327703:MGI327703 MPV327703:MQE327703 MZR327703:NAA327703 NJN327703:NJW327703 NTJ327703:NTS327703 ODF327703:ODO327703 ONB327703:ONK327703 OWX327703:OXG327703 PGT327703:PHC327703 PQP327703:PQY327703 QAL327703:QAU327703 QKH327703:QKQ327703 QUD327703:QUM327703 RDZ327703:REI327703 RNV327703:ROE327703 RXR327703:RYA327703 SHN327703:SHW327703 SRJ327703:SRS327703 TBF327703:TBO327703 TLB327703:TLK327703 TUX327703:TVG327703 UET327703:UFC327703 UOP327703:UOY327703 UYL327703:UYU327703 VIH327703:VIQ327703 VSD327703:VSM327703 WBZ327703:WCI327703 WLV327703:WME327703 WVR327703:WWA327703 J393239:S393239 JF393239:JO393239 TB393239:TK393239 ACX393239:ADG393239 AMT393239:ANC393239 AWP393239:AWY393239 BGL393239:BGU393239 BQH393239:BQQ393239 CAD393239:CAM393239 CJZ393239:CKI393239 CTV393239:CUE393239 DDR393239:DEA393239 DNN393239:DNW393239 DXJ393239:DXS393239 EHF393239:EHO393239 ERB393239:ERK393239 FAX393239:FBG393239 FKT393239:FLC393239 FUP393239:FUY393239 GEL393239:GEU393239 GOH393239:GOQ393239 GYD393239:GYM393239 HHZ393239:HII393239 HRV393239:HSE393239 IBR393239:ICA393239 ILN393239:ILW393239 IVJ393239:IVS393239 JFF393239:JFO393239 JPB393239:JPK393239 JYX393239:JZG393239 KIT393239:KJC393239 KSP393239:KSY393239 LCL393239:LCU393239 LMH393239:LMQ393239 LWD393239:LWM393239 MFZ393239:MGI393239 MPV393239:MQE393239 MZR393239:NAA393239 NJN393239:NJW393239 NTJ393239:NTS393239 ODF393239:ODO393239 ONB393239:ONK393239 OWX393239:OXG393239 PGT393239:PHC393239 PQP393239:PQY393239 QAL393239:QAU393239 QKH393239:QKQ393239 QUD393239:QUM393239"/>
    <dataValidation allowBlank="1" showInputMessage="1" showErrorMessage="1" imeMode="hiragana" sqref="RDZ393239:REI393239 RNV393239:ROE393239 RXR393239:RYA393239 SHN393239:SHW393239 SRJ393239:SRS393239 TBF393239:TBO393239 TLB393239:TLK393239 TUX393239:TVG393239 UET393239:UFC393239 UOP393239:UOY393239 UYL393239:UYU393239 VIH393239:VIQ393239 VSD393239:VSM393239 WBZ393239:WCI393239 WLV393239:WME393239 WVR393239:WWA393239 J458775:S458775 JF458775:JO458775 TB458775:TK458775 ACX458775:ADG458775 AMT458775:ANC458775 AWP458775:AWY458775 BGL458775:BGU458775 BQH458775:BQQ458775 CAD458775:CAM458775 CJZ458775:CKI458775 CTV458775:CUE458775 DDR458775:DEA458775 DNN458775:DNW458775 DXJ458775:DXS458775 EHF458775:EHO458775 ERB458775:ERK458775 FAX458775:FBG458775 FKT458775:FLC458775 FUP458775:FUY458775 GEL458775:GEU458775 GOH458775:GOQ458775 GYD458775:GYM458775 HHZ458775:HII458775 HRV458775:HSE458775 IBR458775:ICA458775 ILN458775:ILW458775 IVJ458775:IVS458775 JFF458775:JFO458775 JPB458775:JPK458775 JYX458775:JZG458775 KIT458775:KJC458775 KSP458775:KSY458775 LCL458775:LCU458775 LMH458775:LMQ458775 LWD458775:LWM458775 MFZ458775:MGI458775 MPV458775:MQE458775 MZR458775:NAA458775 NJN458775:NJW458775 NTJ458775:NTS458775 ODF458775:ODO458775 ONB458775:ONK458775 OWX458775:OXG458775 PGT458775:PHC458775 PQP458775:PQY458775 QAL458775:QAU458775 QKH458775:QKQ458775 QUD458775:QUM458775 RDZ458775:REI458775 RNV458775:ROE458775 RXR458775:RYA458775 SHN458775:SHW458775 SRJ458775:SRS458775 TBF458775:TBO458775 TLB458775:TLK458775 TUX458775:TVG458775 UET458775:UFC458775 UOP458775:UOY458775 UYL458775:UYU458775 VIH458775:VIQ458775 VSD458775:VSM458775 WBZ458775:WCI458775 WLV458775:WME458775 WVR458775:WWA458775 J524311:S524311 JF524311:JO524311 TB524311:TK524311 ACX524311:ADG524311 AMT524311:ANC524311 AWP524311:AWY524311 BGL524311:BGU524311 BQH524311:BQQ524311 CAD524311:CAM524311 CJZ524311:CKI524311 CTV524311:CUE524311 DDR524311:DEA524311 DNN524311:DNW524311 DXJ524311:DXS524311 EHF524311:EHO524311 ERB524311:ERK524311 FAX524311:FBG524311 FKT524311:FLC524311 FUP524311:FUY524311 GEL524311:GEU524311"/>
    <dataValidation allowBlank="1" showInputMessage="1" showErrorMessage="1" imeMode="hiragana" sqref="GOH524311:GOQ524311 GYD524311:GYM524311 HHZ524311:HII524311 HRV524311:HSE524311 IBR524311:ICA524311 ILN524311:ILW524311 IVJ524311:IVS524311 JFF524311:JFO524311 JPB524311:JPK524311 JYX524311:JZG524311 KIT524311:KJC524311 KSP524311:KSY524311 LCL524311:LCU524311 LMH524311:LMQ524311 LWD524311:LWM524311 MFZ524311:MGI524311 MPV524311:MQE524311 MZR524311:NAA524311 NJN524311:NJW524311 NTJ524311:NTS524311 ODF524311:ODO524311 ONB524311:ONK524311 OWX524311:OXG524311 PGT524311:PHC524311 PQP524311:PQY524311 QAL524311:QAU524311 QKH524311:QKQ524311 QUD524311:QUM524311 RDZ524311:REI524311 RNV524311:ROE524311 RXR524311:RYA524311 SHN524311:SHW524311 SRJ524311:SRS524311 TBF524311:TBO524311 TLB524311:TLK524311 TUX524311:TVG524311 UET524311:UFC524311 UOP524311:UOY524311 UYL524311:UYU524311 VIH524311:VIQ524311 VSD524311:VSM524311 WBZ524311:WCI524311 WLV524311:WME524311 WVR524311:WWA524311 J589847:S589847 JF589847:JO589847 TB589847:TK589847 ACX589847:ADG589847 AMT589847:ANC589847 AWP589847:AWY589847 BGL589847:BGU589847 BQH589847:BQQ589847 CAD589847:CAM589847 CJZ589847:CKI589847 CTV589847:CUE589847 DDR589847:DEA589847 DNN589847:DNW589847 DXJ589847:DXS589847 EHF589847:EHO589847 ERB589847:ERK589847 FAX589847:FBG589847 FKT589847:FLC589847 FUP589847:FUY589847 GEL589847:GEU589847 GOH589847:GOQ589847 GYD589847:GYM589847 HHZ589847:HII589847 HRV589847:HSE589847 IBR589847:ICA589847 ILN589847:ILW589847 IVJ589847:IVS589847 JFF589847:JFO589847 JPB589847:JPK589847 JYX589847:JZG589847 KIT589847:KJC589847 KSP589847:KSY589847 LCL589847:LCU589847 LMH589847:LMQ589847 LWD589847:LWM589847 MFZ589847:MGI589847 MPV589847:MQE589847 MZR589847:NAA589847 NJN589847:NJW589847 NTJ589847:NTS589847 ODF589847:ODO589847 ONB589847:ONK589847 OWX589847:OXG589847 PGT589847:PHC589847 PQP589847:PQY589847 QAL589847:QAU589847 QKH589847:QKQ589847 QUD589847:QUM589847 RDZ589847:REI589847 RNV589847:ROE589847 RXR589847:RYA589847 SHN589847:SHW589847 SRJ589847:SRS589847 TBF589847:TBO589847 TLB589847:TLK589847 TUX589847:TVG589847"/>
    <dataValidation allowBlank="1" showInputMessage="1" showErrorMessage="1" imeMode="hiragana" sqref="UET589847:UFC589847 UOP589847:UOY589847 UYL589847:UYU589847 VIH589847:VIQ589847 VSD589847:VSM589847 WBZ589847:WCI589847 WLV589847:WME589847 WVR589847:WWA589847 J655383:S655383 JF655383:JO655383 TB655383:TK655383 ACX655383:ADG655383 AMT655383:ANC655383 AWP655383:AWY655383 BGL655383:BGU655383 BQH655383:BQQ655383 CAD655383:CAM655383 CJZ655383:CKI655383 CTV655383:CUE655383 DDR655383:DEA655383 DNN655383:DNW655383 DXJ655383:DXS655383 EHF655383:EHO655383 ERB655383:ERK655383 FAX655383:FBG655383 FKT655383:FLC655383 FUP655383:FUY655383 GEL655383:GEU655383 GOH655383:GOQ655383 GYD655383:GYM655383 HHZ655383:HII655383 HRV655383:HSE655383 IBR655383:ICA655383 ILN655383:ILW655383 IVJ655383:IVS655383 JFF655383:JFO655383 JPB655383:JPK655383 JYX655383:JZG655383 KIT655383:KJC655383 KSP655383:KSY655383 LCL655383:LCU655383 LMH655383:LMQ655383 LWD655383:LWM655383 MFZ655383:MGI655383 MPV655383:MQE655383 MZR655383:NAA655383 NJN655383:NJW655383 NTJ655383:NTS655383 ODF655383:ODO655383 ONB655383:ONK655383 OWX655383:OXG655383 PGT655383:PHC655383 PQP655383:PQY655383 QAL655383:QAU655383 QKH655383:QKQ655383 QUD655383:QUM655383 RDZ655383:REI655383 RNV655383:ROE655383 RXR655383:RYA655383 SHN655383:SHW655383 SRJ655383:SRS655383 TBF655383:TBO655383 TLB655383:TLK655383 TUX655383:TVG655383 UET655383:UFC655383 UOP655383:UOY655383 UYL655383:UYU655383 VIH655383:VIQ655383 VSD655383:VSM655383 WBZ655383:WCI655383 WLV655383:WME655383 WVR655383:WWA655383 J720919:S720919 JF720919:JO720919 TB720919:TK720919 ACX720919:ADG720919 AMT720919:ANC720919 AWP720919:AWY720919 BGL720919:BGU720919 BQH720919:BQQ720919 CAD720919:CAM720919 CJZ720919:CKI720919 CTV720919:CUE720919 DDR720919:DEA720919 DNN720919:DNW720919 DXJ720919:DXS720919 EHF720919:EHO720919 ERB720919:ERK720919 FAX720919:FBG720919 FKT720919:FLC720919 FUP720919:FUY720919 GEL720919:GEU720919 GOH720919:GOQ720919 GYD720919:GYM720919 HHZ720919:HII720919 HRV720919:HSE720919 IBR720919:ICA720919 ILN720919:ILW720919 IVJ720919:IVS720919 JFF720919:JFO720919"/>
    <dataValidation allowBlank="1" showInputMessage="1" showErrorMessage="1" imeMode="hiragana" sqref="JPB720919:JPK720919 JYX720919:JZG720919 KIT720919:KJC720919 KSP720919:KSY720919 LCL720919:LCU720919 LMH720919:LMQ720919 LWD720919:LWM720919 MFZ720919:MGI720919 MPV720919:MQE720919 MZR720919:NAA720919 NJN720919:NJW720919 NTJ720919:NTS720919 ODF720919:ODO720919 ONB720919:ONK720919 OWX720919:OXG720919 PGT720919:PHC720919 PQP720919:PQY720919 QAL720919:QAU720919 QKH720919:QKQ720919 QUD720919:QUM720919 RDZ720919:REI720919 RNV720919:ROE720919 RXR720919:RYA720919 SHN720919:SHW720919 SRJ720919:SRS720919 TBF720919:TBO720919 TLB720919:TLK720919 TUX720919:TVG720919 UET720919:UFC720919 UOP720919:UOY720919 UYL720919:UYU720919 VIH720919:VIQ720919 VSD720919:VSM720919 WBZ720919:WCI720919 WLV720919:WME720919 WVR720919:WWA720919 J786455:S786455 JF786455:JO786455 TB786455:TK786455 ACX786455:ADG786455 AMT786455:ANC786455 AWP786455:AWY786455 BGL786455:BGU786455 BQH786455:BQQ786455 CAD786455:CAM786455 CJZ786455:CKI786455 CTV786455:CUE786455 DDR786455:DEA786455 DNN786455:DNW786455 DXJ786455:DXS786455 EHF786455:EHO786455 ERB786455:ERK786455 FAX786455:FBG786455 FKT786455:FLC786455 FUP786455:FUY786455 GEL786455:GEU786455 GOH786455:GOQ786455 GYD786455:GYM786455 HHZ786455:HII786455 HRV786455:HSE786455 IBR786455:ICA786455 ILN786455:ILW786455 IVJ786455:IVS786455 JFF786455:JFO786455 JPB786455:JPK786455 JYX786455:JZG786455 KIT786455:KJC786455 KSP786455:KSY786455 LCL786455:LCU786455 LMH786455:LMQ786455 LWD786455:LWM786455 MFZ786455:MGI786455 MPV786455:MQE786455 MZR786455:NAA786455 NJN786455:NJW786455 NTJ786455:NTS786455 ODF786455:ODO786455 ONB786455:ONK786455 OWX786455:OXG786455 PGT786455:PHC786455 PQP786455:PQY786455 QAL786455:QAU786455 QKH786455:QKQ786455 QUD786455:QUM786455 RDZ786455:REI786455 RNV786455:ROE786455 RXR786455:RYA786455 SHN786455:SHW786455 SRJ786455:SRS786455 TBF786455:TBO786455 TLB786455:TLK786455 TUX786455:TVG786455 UET786455:UFC786455 UOP786455:UOY786455 UYL786455:UYU786455 VIH786455:VIQ786455 VSD786455:VSM786455 WBZ786455:WCI786455 WLV786455:WME786455 WVR786455:WWA786455"/>
    <dataValidation allowBlank="1" showInputMessage="1" showErrorMessage="1" imeMode="hiragana" sqref="J851991:S851991 JF851991:JO851991 TB851991:TK851991 ACX851991:ADG851991 AMT851991:ANC851991 AWP851991:AWY851991 BGL851991:BGU851991 BQH851991:BQQ851991 CAD851991:CAM851991 CJZ851991:CKI851991 CTV851991:CUE851991 DDR851991:DEA851991 DNN851991:DNW851991 DXJ851991:DXS851991 EHF851991:EHO851991 ERB851991:ERK851991 FAX851991:FBG851991 FKT851991:FLC851991 FUP851991:FUY851991 GEL851991:GEU851991 GOH851991:GOQ851991 GYD851991:GYM851991 HHZ851991:HII851991 HRV851991:HSE851991 IBR851991:ICA851991 ILN851991:ILW851991 IVJ851991:IVS851991 JFF851991:JFO851991 JPB851991:JPK851991 JYX851991:JZG851991 KIT851991:KJC851991 KSP851991:KSY851991 LCL851991:LCU851991 LMH851991:LMQ851991 LWD851991:LWM851991 MFZ851991:MGI851991 MPV851991:MQE851991 MZR851991:NAA851991 NJN851991:NJW851991 NTJ851991:NTS851991 ODF851991:ODO851991 ONB851991:ONK851991 OWX851991:OXG851991 PGT851991:PHC851991 PQP851991:PQY851991 QAL851991:QAU851991 QKH851991:QKQ851991 QUD851991:QUM851991 RDZ851991:REI851991 RNV851991:ROE851991 RXR851991:RYA851991 SHN851991:SHW851991 SRJ851991:SRS851991 TBF851991:TBO851991 TLB851991:TLK851991 TUX851991:TVG851991 UET851991:UFC851991 UOP851991:UOY851991 UYL851991:UYU851991 VIH851991:VIQ851991 VSD851991:VSM851991 WBZ851991:WCI851991 WLV851991:WME851991 WVR851991:WWA851991 J917527:S917527 JF917527:JO917527 TB917527:TK917527 ACX917527:ADG917527 AMT917527:ANC917527 AWP917527:AWY917527 BGL917527:BGU917527 BQH917527:BQQ917527 CAD917527:CAM917527 CJZ917527:CKI917527 CTV917527:CUE917527 DDR917527:DEA917527 DNN917527:DNW917527 DXJ917527:DXS917527 EHF917527:EHO917527 ERB917527:ERK917527 FAX917527:FBG917527 FKT917527:FLC917527 FUP917527:FUY917527 GEL917527:GEU917527 GOH917527:GOQ917527 GYD917527:GYM917527 HHZ917527:HII917527 HRV917527:HSE917527 IBR917527:ICA917527 ILN917527:ILW917527 IVJ917527:IVS917527 JFF917527:JFO917527 JPB917527:JPK917527 JYX917527:JZG917527 KIT917527:KJC917527 KSP917527:KSY917527 LCL917527:LCU917527 LMH917527:LMQ917527 LWD917527:LWM917527 MFZ917527:MGI917527"/>
    <dataValidation allowBlank="1" showInputMessage="1" showErrorMessage="1" imeMode="hiragana" sqref="MPV917527:MQE917527 MZR917527:NAA917527 NJN917527:NJW917527 NTJ917527:NTS917527 ODF917527:ODO917527 ONB917527:ONK917527 OWX917527:OXG917527 PGT917527:PHC917527 PQP917527:PQY917527 QAL917527:QAU917527 QKH917527:QKQ917527 QUD917527:QUM917527 RDZ917527:REI917527 RNV917527:ROE917527 RXR917527:RYA917527 SHN917527:SHW917527 SRJ917527:SRS917527 TBF917527:TBO917527 TLB917527:TLK917527 TUX917527:TVG917527 UET917527:UFC917527 UOP917527:UOY917527 UYL917527:UYU917527 VIH917527:VIQ917527 VSD917527:VSM917527 WBZ917527:WCI917527 WLV917527:WME917527 WVR917527:WWA917527 J983063:S983063 JF983063:JO983063 TB983063:TK983063 ACX983063:ADG983063 AMT983063:ANC983063 AWP983063:AWY983063 BGL983063:BGU983063 BQH983063:BQQ983063 CAD983063:CAM983063 CJZ983063:CKI983063 CTV983063:CUE983063 DDR983063:DEA983063 DNN983063:DNW983063 DXJ983063:DXS983063 EHF983063:EHO983063 ERB983063:ERK983063 FAX983063:FBG983063 FKT983063:FLC983063 FUP983063:FUY983063 GEL983063:GEU983063 GOH983063:GOQ983063 GYD983063:GYM983063 HHZ983063:HII983063 HRV983063:HSE983063 IBR983063:ICA983063 ILN983063:ILW983063 IVJ983063:IVS983063 JFF983063:JFO983063 JPB983063:JPK983063 JYX983063:JZG983063 KIT983063:KJC983063 KSP983063:KSY983063 LCL983063:LCU983063 LMH983063:LMQ983063 LWD983063:LWM983063 MFZ983063:MGI983063 MPV983063:MQE983063 MZR983063:NAA983063 NJN983063:NJW983063 NTJ983063:NTS983063 ODF983063:ODO983063 ONB983063:ONK983063 OWX983063:OXG983063 PGT983063:PHC983063 PQP983063:PQY983063 QAL983063:QAU983063 QKH983063:QKQ983063 QUD983063:QUM983063 RDZ983063:REI983063 RNV983063:ROE983063 RXR983063:RYA983063 SHN983063:SHW983063 SRJ983063:SRS983063 TBF983063:TBO983063 TLB983063:TLK983063 TUX983063:TVG983063 UET983063:UFC983063 UOP983063:UOY983063 UYL983063:UYU983063 VIH983063:VIQ983063 VSD983063:VSM983063 WBZ983063:WCI983063 WLV983063:WME983063 WVR983063:WWA983063 J25:S25 JF25:JO25 TB25:TK25 ACX25:ADG25 AMT25:ANC25 AWP25:AWY25 BGL25:BGU25 BQH25:BQQ25"/>
    <dataValidation allowBlank="1" showInputMessage="1" showErrorMessage="1" imeMode="hiragana" sqref="CAD25:CAM25 CJZ25:CKI25 CTV25:CUE25 DDR25:DEA25 DNN25:DNW25 DXJ25:DXS25 EHF25:EHO25 ERB25:ERK25 FAX25:FBG25 FKT25:FLC25 FUP25:FUY25 GEL25:GEU25 GOH25:GOQ25 GYD25:GYM25 HHZ25:HII25 HRV25:HSE25 IBR25:ICA25 ILN25:ILW25 IVJ25:IVS25 JFF25:JFO25 JPB25:JPK25 JYX25:JZG25 KIT25:KJC25 KSP25:KSY25 LCL25:LCU25 LMH25:LMQ25 LWD25:LWM25 MFZ25:MGI25 MPV25:MQE25 MZR25:NAA25 NJN25:NJW25 NTJ25:NTS25 ODF25:ODO25 ONB25:ONK25 OWX25:OXG25 PGT25:PHC25 PQP25:PQY25 QAL25:QAU25 QKH25:QKQ25 QUD25:QUM25 RDZ25:REI25 RNV25:ROE25 RXR25:RYA25 SHN25:SHW25 SRJ25:SRS25 TBF25:TBO25 TLB25:TLK25 TUX25:TVG25 UET25:UFC25 UOP25:UOY25 UYL25:UYU25 VIH25:VIQ25 VSD25:VSM25 WBZ25:WCI25 WLV25:WME25 WVR25:WWA25 J65561:S65561 JF65561:JO65561 TB65561:TK65561 ACX65561:ADG65561 AMT65561:ANC65561 AWP65561:AWY65561 BGL65561:BGU65561 BQH65561:BQQ65561 CAD65561:CAM65561 CJZ65561:CKI65561 CTV65561:CUE65561 DDR65561:DEA65561 DNN65561:DNW65561 DXJ65561:DXS65561 EHF65561:EHO65561 ERB65561:ERK65561 FAX65561:FBG65561 FKT65561:FLC65561 FUP65561:FUY65561 GEL65561:GEU65561 GOH65561:GOQ65561 GYD65561:GYM65561 HHZ65561:HII65561 HRV65561:HSE65561 IBR65561:ICA65561 ILN65561:ILW65561 IVJ65561:IVS65561 JFF65561:JFO65561 JPB65561:JPK65561 JYX65561:JZG65561 KIT65561:KJC65561 KSP65561:KSY65561 LCL65561:LCU65561 LMH65561:LMQ65561 LWD65561:LWM65561 MFZ65561:MGI65561 MPV65561:MQE65561 MZR65561:NAA65561 NJN65561:NJW65561 NTJ65561:NTS65561 ODF65561:ODO65561 ONB65561:ONK65561 OWX65561:OXG65561 PGT65561:PHC65561"/>
    <dataValidation allowBlank="1" showInputMessage="1" showErrorMessage="1" imeMode="hiragana" sqref="PQP65561:PQY65561 QAL65561:QAU65561 QKH65561:QKQ65561 QUD65561:QUM65561 RDZ65561:REI65561 RNV65561:ROE65561 RXR65561:RYA65561 SHN65561:SHW65561 SRJ65561:SRS65561 TBF65561:TBO65561 TLB65561:TLK65561 TUX65561:TVG65561 UET65561:UFC65561 UOP65561:UOY65561 UYL65561:UYU65561 VIH65561:VIQ65561 VSD65561:VSM65561 WBZ65561:WCI65561 WLV65561:WME65561 WVR65561:WWA65561 J131097:S131097 JF131097:JO131097 TB131097:TK131097 ACX131097:ADG131097 AMT131097:ANC131097 AWP131097:AWY131097 BGL131097:BGU131097 BQH131097:BQQ131097 CAD131097:CAM131097 CJZ131097:CKI131097 CTV131097:CUE131097 DDR131097:DEA131097 DNN131097:DNW131097 DXJ131097:DXS131097 EHF131097:EHO131097 ERB131097:ERK131097 FAX131097:FBG131097 FKT131097:FLC131097 FUP131097:FUY131097 GEL131097:GEU131097 GOH131097:GOQ131097 GYD131097:GYM131097 HHZ131097:HII131097 HRV131097:HSE131097 IBR131097:ICA131097 ILN131097:ILW131097 IVJ131097:IVS131097 JFF131097:JFO131097 JPB131097:JPK131097 JYX131097:JZG131097 KIT131097:KJC131097 KSP131097:KSY131097 LCL131097:LCU131097 LMH131097:LMQ131097 LWD131097:LWM131097 MFZ131097:MGI131097 MPV131097:MQE131097 MZR131097:NAA131097 NJN131097:NJW131097 NTJ131097:NTS131097 ODF131097:ODO131097 ONB131097:ONK131097 OWX131097:OXG131097 PGT131097:PHC131097 PQP131097:PQY131097 QAL131097:QAU131097 QKH131097:QKQ131097 QUD131097:QUM131097 RDZ131097:REI131097 RNV131097:ROE131097 RXR131097:RYA131097 SHN131097:SHW131097 SRJ131097:SRS131097 TBF131097:TBO131097 TLB131097:TLK131097 TUX131097:TVG131097 UET131097:UFC131097 UOP131097:UOY131097 UYL131097:UYU131097 VIH131097:VIQ131097 VSD131097:VSM131097 WBZ131097:WCI131097 WLV131097:WME131097 WVR131097:WWA131097 J196633:S196633 JF196633:JO196633 TB196633:TK196633 ACX196633:ADG196633 AMT196633:ANC196633 AWP196633:AWY196633 BGL196633:BGU196633 BQH196633:BQQ196633 CAD196633:CAM196633 CJZ196633:CKI196633 CTV196633:CUE196633 DDR196633:DEA196633 DNN196633:DNW196633 DXJ196633:DXS196633 EHF196633:EHO196633 ERB196633:ERK196633"/>
    <dataValidation allowBlank="1" showInputMessage="1" showErrorMessage="1" imeMode="hiragana" sqref="FAX196633:FBG196633 FKT196633:FLC196633 FUP196633:FUY196633 GEL196633:GEU196633 GOH196633:GOQ196633 GYD196633:GYM196633 HHZ196633:HII196633 HRV196633:HSE196633 IBR196633:ICA196633 ILN196633:ILW196633 IVJ196633:IVS196633 JFF196633:JFO196633 JPB196633:JPK196633 JYX196633:JZG196633 KIT196633:KJC196633 KSP196633:KSY196633 LCL196633:LCU196633 LMH196633:LMQ196633 LWD196633:LWM196633 MFZ196633:MGI196633 MPV196633:MQE196633 MZR196633:NAA196633 NJN196633:NJW196633 NTJ196633:NTS196633 ODF196633:ODO196633 ONB196633:ONK196633 OWX196633:OXG196633 PGT196633:PHC196633 PQP196633:PQY196633 QAL196633:QAU196633 QKH196633:QKQ196633 QUD196633:QUM196633 RDZ196633:REI196633 RNV196633:ROE196633 RXR196633:RYA196633 SHN196633:SHW196633 SRJ196633:SRS196633 TBF196633:TBO196633 TLB196633:TLK196633 TUX196633:TVG196633 UET196633:UFC196633 UOP196633:UOY196633 UYL196633:UYU196633 VIH196633:VIQ196633 VSD196633:VSM196633 WBZ196633:WCI196633 WLV196633:WME196633 WVR196633:WWA196633 J262169:S262169 JF262169:JO262169 TB262169:TK262169 ACX262169:ADG262169 AMT262169:ANC262169 AWP262169:AWY262169 BGL262169:BGU262169 BQH262169:BQQ262169 CAD262169:CAM262169 CJZ262169:CKI262169 CTV262169:CUE262169 DDR262169:DEA262169 DNN262169:DNW262169 DXJ262169:DXS262169 EHF262169:EHO262169 ERB262169:ERK262169 FAX262169:FBG262169 FKT262169:FLC262169 FUP262169:FUY262169 GEL262169:GEU262169 GOH262169:GOQ262169 GYD262169:GYM262169 HHZ262169:HII262169 HRV262169:HSE262169 IBR262169:ICA262169 ILN262169:ILW262169 IVJ262169:IVS262169 JFF262169:JFO262169 JPB262169:JPK262169 JYX262169:JZG262169 KIT262169:KJC262169 KSP262169:KSY262169 LCL262169:LCU262169 LMH262169:LMQ262169 LWD262169:LWM262169 MFZ262169:MGI262169 MPV262169:MQE262169 MZR262169:NAA262169 NJN262169:NJW262169 NTJ262169:NTS262169 ODF262169:ODO262169 ONB262169:ONK262169 OWX262169:OXG262169 PGT262169:PHC262169 PQP262169:PQY262169 QAL262169:QAU262169 QKH262169:QKQ262169 QUD262169:QUM262169 RDZ262169:REI262169 RNV262169:ROE262169 RXR262169:RYA262169 SHN262169:SHW262169"/>
    <dataValidation allowBlank="1" showInputMessage="1" showErrorMessage="1" imeMode="hiragana" sqref="SRJ262169:SRS262169 TBF262169:TBO262169 TLB262169:TLK262169 TUX262169:TVG262169 UET262169:UFC262169 UOP262169:UOY262169 UYL262169:UYU262169 VIH262169:VIQ262169 VSD262169:VSM262169 WBZ262169:WCI262169 WLV262169:WME262169 WVR262169:WWA262169 J327705:S327705 JF327705:JO327705 TB327705:TK327705 ACX327705:ADG327705 AMT327705:ANC327705 AWP327705:AWY327705 BGL327705:BGU327705 BQH327705:BQQ327705 CAD327705:CAM327705 CJZ327705:CKI327705 CTV327705:CUE327705 DDR327705:DEA327705 DNN327705:DNW327705 DXJ327705:DXS327705 EHF327705:EHO327705 ERB327705:ERK327705 FAX327705:FBG327705 FKT327705:FLC327705 FUP327705:FUY327705 GEL327705:GEU327705 GOH327705:GOQ327705 GYD327705:GYM327705 HHZ327705:HII327705 HRV327705:HSE327705 IBR327705:ICA327705 ILN327705:ILW327705 IVJ327705:IVS327705 JFF327705:JFO327705 JPB327705:JPK327705 JYX327705:JZG327705 KIT327705:KJC327705 KSP327705:KSY327705 LCL327705:LCU327705 LMH327705:LMQ327705 LWD327705:LWM327705 MFZ327705:MGI327705 MPV327705:MQE327705 MZR327705:NAA327705 NJN327705:NJW327705 NTJ327705:NTS327705 ODF327705:ODO327705 ONB327705:ONK327705 OWX327705:OXG327705 PGT327705:PHC327705 PQP327705:PQY327705 QAL327705:QAU327705 QKH327705:QKQ327705 QUD327705:QUM327705 RDZ327705:REI327705 RNV327705:ROE327705 RXR327705:RYA327705 SHN327705:SHW327705 SRJ327705:SRS327705 TBF327705:TBO327705 TLB327705:TLK327705 TUX327705:TVG327705 UET327705:UFC327705 UOP327705:UOY327705 UYL327705:UYU327705 VIH327705:VIQ327705 VSD327705:VSM327705 WBZ327705:WCI327705 WLV327705:WME327705 WVR327705:WWA327705 J393241:S393241 JF393241:JO393241 TB393241:TK393241 ACX393241:ADG393241 AMT393241:ANC393241 AWP393241:AWY393241 BGL393241:BGU393241 BQH393241:BQQ393241 CAD393241:CAM393241 CJZ393241:CKI393241 CTV393241:CUE393241 DDR393241:DEA393241 DNN393241:DNW393241 DXJ393241:DXS393241 EHF393241:EHO393241 ERB393241:ERK393241 FAX393241:FBG393241 FKT393241:FLC393241 FUP393241:FUY393241 GEL393241:GEU393241 GOH393241:GOQ393241 GYD393241:GYM393241 HHZ393241:HII393241 HRV393241:HSE393241"/>
    <dataValidation allowBlank="1" showInputMessage="1" showErrorMessage="1" imeMode="hiragana" sqref="IBR393241:ICA393241 ILN393241:ILW393241 IVJ393241:IVS393241 JFF393241:JFO393241 JPB393241:JPK393241 JYX393241:JZG393241 KIT393241:KJC393241 KSP393241:KSY393241 LCL393241:LCU393241 LMH393241:LMQ393241 LWD393241:LWM393241 MFZ393241:MGI393241 MPV393241:MQE393241 MZR393241:NAA393241 NJN393241:NJW393241 NTJ393241:NTS393241 ODF393241:ODO393241 ONB393241:ONK393241 OWX393241:OXG393241 PGT393241:PHC393241 PQP393241:PQY393241 QAL393241:QAU393241 QKH393241:QKQ393241 QUD393241:QUM393241 RDZ393241:REI393241 RNV393241:ROE393241 RXR393241:RYA393241 SHN393241:SHW393241 SRJ393241:SRS393241 TBF393241:TBO393241 TLB393241:TLK393241 TUX393241:TVG393241 UET393241:UFC393241 UOP393241:UOY393241 UYL393241:UYU393241 VIH393241:VIQ393241 VSD393241:VSM393241 WBZ393241:WCI393241 WLV393241:WME393241 WVR393241:WWA393241 J458777:S458777 JF458777:JO458777 TB458777:TK458777 ACX458777:ADG458777 AMT458777:ANC458777 AWP458777:AWY458777 BGL458777:BGU458777 BQH458777:BQQ458777 CAD458777:CAM458777 CJZ458777:CKI458777 CTV458777:CUE458777 DDR458777:DEA458777 DNN458777:DNW458777 DXJ458777:DXS458777 EHF458777:EHO458777 ERB458777:ERK458777 FAX458777:FBG458777 FKT458777:FLC458777 FUP458777:FUY458777 GEL458777:GEU458777 GOH458777:GOQ458777 GYD458777:GYM458777 HHZ458777:HII458777 HRV458777:HSE458777 IBR458777:ICA458777 ILN458777:ILW458777 IVJ458777:IVS458777 JFF458777:JFO458777 JPB458777:JPK458777 JYX458777:JZG458777 KIT458777:KJC458777 KSP458777:KSY458777 LCL458777:LCU458777 LMH458777:LMQ458777 LWD458777:LWM458777 MFZ458777:MGI458777 MPV458777:MQE458777 MZR458777:NAA458777 NJN458777:NJW458777 NTJ458777:NTS458777 ODF458777:ODO458777 ONB458777:ONK458777 OWX458777:OXG458777 PGT458777:PHC458777 PQP458777:PQY458777 QAL458777:QAU458777 QKH458777:QKQ458777 QUD458777:QUM458777 RDZ458777:REI458777 RNV458777:ROE458777 RXR458777:RYA458777 SHN458777:SHW458777 SRJ458777:SRS458777 TBF458777:TBO458777 TLB458777:TLK458777 TUX458777:TVG458777 UET458777:UFC458777 UOP458777:UOY458777 UYL458777:UYU458777 VIH458777:VIQ458777"/>
    <dataValidation allowBlank="1" showInputMessage="1" showErrorMessage="1" imeMode="hiragana" sqref="VSD458777:VSM458777 WBZ458777:WCI458777 WLV458777:WME458777 WVR458777:WWA458777 J524313:S524313 JF524313:JO524313 TB524313:TK524313 ACX524313:ADG524313 AMT524313:ANC524313 AWP524313:AWY524313 BGL524313:BGU524313 BQH524313:BQQ524313 CAD524313:CAM524313 CJZ524313:CKI524313 CTV524313:CUE524313 DDR524313:DEA524313 DNN524313:DNW524313 DXJ524313:DXS524313 EHF524313:EHO524313 ERB524313:ERK524313 FAX524313:FBG524313 FKT524313:FLC524313 FUP524313:FUY524313 GEL524313:GEU524313 GOH524313:GOQ524313 GYD524313:GYM524313 HHZ524313:HII524313 HRV524313:HSE524313 IBR524313:ICA524313 ILN524313:ILW524313 IVJ524313:IVS524313 JFF524313:JFO524313 JPB524313:JPK524313 JYX524313:JZG524313 KIT524313:KJC524313 KSP524313:KSY524313 LCL524313:LCU524313 LMH524313:LMQ524313 LWD524313:LWM524313 MFZ524313:MGI524313 MPV524313:MQE524313 MZR524313:NAA524313 NJN524313:NJW524313 NTJ524313:NTS524313 ODF524313:ODO524313 ONB524313:ONK524313 OWX524313:OXG524313 PGT524313:PHC524313 PQP524313:PQY524313 QAL524313:QAU524313 QKH524313:QKQ524313 QUD524313:QUM524313 RDZ524313:REI524313 RNV524313:ROE524313 RXR524313:RYA524313 SHN524313:SHW524313 SRJ524313:SRS524313 TBF524313:TBO524313 TLB524313:TLK524313 TUX524313:TVG524313 UET524313:UFC524313 UOP524313:UOY524313 UYL524313:UYU524313 VIH524313:VIQ524313 VSD524313:VSM524313 WBZ524313:WCI524313 WLV524313:WME524313 WVR524313:WWA524313 J589849:S589849 JF589849:JO589849 TB589849:TK589849 ACX589849:ADG589849 AMT589849:ANC589849 AWP589849:AWY589849 BGL589849:BGU589849 BQH589849:BQQ589849 CAD589849:CAM589849 CJZ589849:CKI589849 CTV589849:CUE589849 DDR589849:DEA589849 DNN589849:DNW589849 DXJ589849:DXS589849 EHF589849:EHO589849 ERB589849:ERK589849 FAX589849:FBG589849 FKT589849:FLC589849 FUP589849:FUY589849 GEL589849:GEU589849 GOH589849:GOQ589849 GYD589849:GYM589849 HHZ589849:HII589849 HRV589849:HSE589849 IBR589849:ICA589849 ILN589849:ILW589849 IVJ589849:IVS589849 JFF589849:JFO589849 JPB589849:JPK589849 JYX589849:JZG589849 KIT589849:KJC589849 KSP589849:KSY589849"/>
    <dataValidation allowBlank="1" showInputMessage="1" showErrorMessage="1" imeMode="hiragana" sqref="LCL589849:LCU589849 LMH589849:LMQ589849 LWD589849:LWM589849 MFZ589849:MGI589849 MPV589849:MQE589849 MZR589849:NAA589849 NJN589849:NJW589849 NTJ589849:NTS589849 ODF589849:ODO589849 ONB589849:ONK589849 OWX589849:OXG589849 PGT589849:PHC589849 PQP589849:PQY589849 QAL589849:QAU589849 QKH589849:QKQ589849 QUD589849:QUM589849 RDZ589849:REI589849 RNV589849:ROE589849 RXR589849:RYA589849 SHN589849:SHW589849 SRJ589849:SRS589849 TBF589849:TBO589849 TLB589849:TLK589849 TUX589849:TVG589849 UET589849:UFC589849 UOP589849:UOY589849 UYL589849:UYU589849 VIH589849:VIQ589849 VSD589849:VSM589849 WBZ589849:WCI589849 WLV589849:WME589849 WVR589849:WWA589849 J655385:S655385 JF655385:JO655385 TB655385:TK655385 ACX655385:ADG655385 AMT655385:ANC655385 AWP655385:AWY655385 BGL655385:BGU655385 BQH655385:BQQ655385 CAD655385:CAM655385 CJZ655385:CKI655385 CTV655385:CUE655385 DDR655385:DEA655385 DNN655385:DNW655385 DXJ655385:DXS655385 EHF655385:EHO655385 ERB655385:ERK655385 FAX655385:FBG655385 FKT655385:FLC655385 FUP655385:FUY655385 GEL655385:GEU655385 GOH655385:GOQ655385 GYD655385:GYM655385 HHZ655385:HII655385 HRV655385:HSE655385 IBR655385:ICA655385 ILN655385:ILW655385 IVJ655385:IVS655385 JFF655385:JFO655385 JPB655385:JPK655385 JYX655385:JZG655385 KIT655385:KJC655385 KSP655385:KSY655385 LCL655385:LCU655385 LMH655385:LMQ655385 LWD655385:LWM655385 MFZ655385:MGI655385 MPV655385:MQE655385 MZR655385:NAA655385 NJN655385:NJW655385 NTJ655385:NTS655385 ODF655385:ODO655385 ONB655385:ONK655385 OWX655385:OXG655385 PGT655385:PHC655385 PQP655385:PQY655385 QAL655385:QAU655385 QKH655385:QKQ655385 QUD655385:QUM655385 RDZ655385:REI655385 RNV655385:ROE655385 RXR655385:RYA655385 SHN655385:SHW655385 SRJ655385:SRS655385 TBF655385:TBO655385 TLB655385:TLK655385 TUX655385:TVG655385 UET655385:UFC655385 UOP655385:UOY655385 UYL655385:UYU655385 VIH655385:VIQ655385 VSD655385:VSM655385 WBZ655385:WCI655385 WLV655385:WME655385 WVR655385:WWA655385 J720921:S720921 JF720921:JO720921 TB720921:TK720921 ACX720921:ADG720921"/>
    <dataValidation allowBlank="1" showInputMessage="1" showErrorMessage="1" imeMode="hiragana" sqref="AMT720921:ANC720921 AWP720921:AWY720921 BGL720921:BGU720921 BQH720921:BQQ720921 CAD720921:CAM720921 CJZ720921:CKI720921 CTV720921:CUE720921 DDR720921:DEA720921 DNN720921:DNW720921 DXJ720921:DXS720921 EHF720921:EHO720921 ERB720921:ERK720921 FAX720921:FBG720921 FKT720921:FLC720921 FUP720921:FUY720921 GEL720921:GEU720921 GOH720921:GOQ720921 GYD720921:GYM720921 HHZ720921:HII720921 HRV720921:HSE720921 IBR720921:ICA720921 ILN720921:ILW720921 IVJ720921:IVS720921 JFF720921:JFO720921 JPB720921:JPK720921 JYX720921:JZG720921 KIT720921:KJC720921 KSP720921:KSY720921 LCL720921:LCU720921 LMH720921:LMQ720921 LWD720921:LWM720921 MFZ720921:MGI720921 MPV720921:MQE720921 MZR720921:NAA720921 NJN720921:NJW720921 NTJ720921:NTS720921 ODF720921:ODO720921 ONB720921:ONK720921 OWX720921:OXG720921 PGT720921:PHC720921 PQP720921:PQY720921 QAL720921:QAU720921 QKH720921:QKQ720921 QUD720921:QUM720921 RDZ720921:REI720921 RNV720921:ROE720921 RXR720921:RYA720921 SHN720921:SHW720921 SRJ720921:SRS720921 TBF720921:TBO720921 TLB720921:TLK720921 TUX720921:TVG720921 UET720921:UFC720921 UOP720921:UOY720921 UYL720921:UYU720921 VIH720921:VIQ720921 VSD720921:VSM720921 WBZ720921:WCI720921 WLV720921:WME720921 WVR720921:WWA720921 J786457:S786457 JF786457:JO786457 TB786457:TK786457 ACX786457:ADG786457 AMT786457:ANC786457 AWP786457:AWY786457 BGL786457:BGU786457 BQH786457:BQQ786457 CAD786457:CAM786457 CJZ786457:CKI786457 CTV786457:CUE786457 DDR786457:DEA786457 DNN786457:DNW786457 DXJ786457:DXS786457 EHF786457:EHO786457 ERB786457:ERK786457 FAX786457:FBG786457 FKT786457:FLC786457 FUP786457:FUY786457 GEL786457:GEU786457 GOH786457:GOQ786457 GYD786457:GYM786457 HHZ786457:HII786457 HRV786457:HSE786457 IBR786457:ICA786457 ILN786457:ILW786457 IVJ786457:IVS786457 JFF786457:JFO786457 JPB786457:JPK786457 JYX786457:JZG786457 KIT786457:KJC786457 KSP786457:KSY786457 LCL786457:LCU786457 LMH786457:LMQ786457 LWD786457:LWM786457 MFZ786457:MGI786457 MPV786457:MQE786457 MZR786457:NAA786457 NJN786457:NJW786457 NTJ786457:NTS786457"/>
    <dataValidation allowBlank="1" showInputMessage="1" showErrorMessage="1" imeMode="hiragana" sqref="ODF786457:ODO786457 ONB786457:ONK786457 OWX786457:OXG786457 PGT786457:PHC786457 PQP786457:PQY786457 QAL786457:QAU786457 QKH786457:QKQ786457 QUD786457:QUM786457 RDZ786457:REI786457 RNV786457:ROE786457 RXR786457:RYA786457 SHN786457:SHW786457 SRJ786457:SRS786457 TBF786457:TBO786457 TLB786457:TLK786457 TUX786457:TVG786457 UET786457:UFC786457 UOP786457:UOY786457 UYL786457:UYU786457 VIH786457:VIQ786457 VSD786457:VSM786457 WBZ786457:WCI786457 WLV786457:WME786457 WVR786457:WWA786457 J851993:S851993 JF851993:JO851993 TB851993:TK851993 ACX851993:ADG851993 AMT851993:ANC851993 AWP851993:AWY851993 BGL851993:BGU851993 BQH851993:BQQ851993 CAD851993:CAM851993 CJZ851993:CKI851993 CTV851993:CUE851993 DDR851993:DEA851993 DNN851993:DNW851993 DXJ851993:DXS851993 EHF851993:EHO851993 ERB851993:ERK851993 FAX851993:FBG851993 FKT851993:FLC851993 FUP851993:FUY851993 GEL851993:GEU851993 GOH851993:GOQ851993 GYD851993:GYM851993 HHZ851993:HII851993 HRV851993:HSE851993 IBR851993:ICA851993 ILN851993:ILW851993 IVJ851993:IVS851993 JFF851993:JFO851993 JPB851993:JPK851993 JYX851993:JZG851993 KIT851993:KJC851993 KSP851993:KSY851993 LCL851993:LCU851993 LMH851993:LMQ851993 LWD851993:LWM851993 MFZ851993:MGI851993 MPV851993:MQE851993 MZR851993:NAA851993 NJN851993:NJW851993 NTJ851993:NTS851993 ODF851993:ODO851993 ONB851993:ONK851993 OWX851993:OXG851993 PGT851993:PHC851993 PQP851993:PQY851993 QAL851993:QAU851993 QKH851993:QKQ851993 QUD851993:QUM851993 RDZ851993:REI851993 RNV851993:ROE851993 RXR851993:RYA851993 SHN851993:SHW851993 SRJ851993:SRS851993 TBF851993:TBO851993 TLB851993:TLK851993 TUX851993:TVG851993 UET851993:UFC851993 UOP851993:UOY851993 UYL851993:UYU851993 VIH851993:VIQ851993 VSD851993:VSM851993 WBZ851993:WCI851993 WLV851993:WME851993 WVR851993:WWA851993 J917529:S917529 JF917529:JO917529 TB917529:TK917529 ACX917529:ADG917529 AMT917529:ANC917529 AWP917529:AWY917529 BGL917529:BGU917529 BQH917529:BQQ917529 CAD917529:CAM917529 CJZ917529:CKI917529 CTV917529:CUE917529 DDR917529:DEA917529"/>
    <dataValidation allowBlank="1" showInputMessage="1" showErrorMessage="1" imeMode="hiragana" sqref="DNN917529:DNW917529 DXJ917529:DXS917529 EHF917529:EHO917529 ERB917529:ERK917529 FAX917529:FBG917529 FKT917529:FLC917529 FUP917529:FUY917529 GEL917529:GEU917529 GOH917529:GOQ917529 GYD917529:GYM917529 HHZ917529:HII917529 HRV917529:HSE917529 IBR917529:ICA917529 ILN917529:ILW917529 IVJ917529:IVS917529 JFF917529:JFO917529 JPB917529:JPK917529 JYX917529:JZG917529 KIT917529:KJC917529 KSP917529:KSY917529 LCL917529:LCU917529 LMH917529:LMQ917529 LWD917529:LWM917529 MFZ917529:MGI917529 MPV917529:MQE917529 MZR917529:NAA917529 NJN917529:NJW917529 NTJ917529:NTS917529 ODF917529:ODO917529 ONB917529:ONK917529 OWX917529:OXG917529 PGT917529:PHC917529 PQP917529:PQY917529 QAL917529:QAU917529 QKH917529:QKQ917529 QUD917529:QUM917529 RDZ917529:REI917529 RNV917529:ROE917529 RXR917529:RYA917529 SHN917529:SHW917529 SRJ917529:SRS917529 TBF917529:TBO917529 TLB917529:TLK917529 TUX917529:TVG917529 UET917529:UFC917529 UOP917529:UOY917529 UYL917529:UYU917529 VIH917529:VIQ917529 VSD917529:VSM917529 WBZ917529:WCI917529 WLV917529:WME917529 WVR917529:WWA917529 J983065:S983065 JF983065:JO983065 TB983065:TK983065 ACX983065:ADG983065 AMT983065:ANC983065 AWP983065:AWY983065 BGL983065:BGU983065 BQH983065:BQQ983065 CAD983065:CAM983065 CJZ983065:CKI983065 CTV983065:CUE983065 DDR983065:DEA983065 DNN983065:DNW983065 DXJ983065:DXS983065 EHF983065:EHO983065 ERB983065:ERK983065 FAX983065:FBG983065 FKT983065:FLC983065 FUP983065:FUY983065 GEL983065:GEU983065 GOH983065:GOQ983065 GYD983065:GYM983065 HHZ983065:HII983065 HRV983065:HSE983065 IBR983065:ICA983065 ILN983065:ILW983065 IVJ983065:IVS983065 JFF983065:JFO983065 JPB983065:JPK983065 JYX983065:JZG983065 KIT983065:KJC983065 KSP983065:KSY983065 LCL983065:LCU983065 LMH983065:LMQ983065 LWD983065:LWM983065 MFZ983065:MGI983065 MPV983065:MQE983065 MZR983065:NAA983065 NJN983065:NJW983065 NTJ983065:NTS983065 ODF983065:ODO983065 ONB983065:ONK983065 OWX983065:OXG983065 PGT983065:PHC983065 PQP983065:PQY983065 QAL983065:QAU983065 QKH983065:QKQ983065 QUD983065:QUM983065"/>
    <dataValidation allowBlank="1" showInputMessage="1" showErrorMessage="1" imeMode="hiragana" sqref="RDZ983065:REI983065 RNV983065:ROE983065 RXR983065:RYA983065 SHN983065:SHW983065 SRJ983065:SRS983065 TBF983065:TBO983065 TLB983065:TLK983065 TUX983065:TVG983065 UET983065:UFC983065 UOP983065:UOY983065 UYL983065:UYU983065 VIH983065:VIQ983065 VSD983065:VSM983065 WBZ983065:WCI983065 WLV983065:WME983065 WVR983065:WWA983065 J27:S27 JF27:JO27 TB27:TK27 ACX27:ADG27 AMT27:ANC27 AWP27:AWY27 BGL27:BGU27 BQH27:BQQ27 CAD27:CAM27 CJZ27:CKI27 CTV27:CUE27 DDR27:DEA27 DNN27:DNW27 DXJ27:DXS27 EHF27:EHO27 ERB27:ERK27 FAX27:FBG27 FKT27:FLC27 FUP27:FUY27 GEL27:GEU27 GOH27:GOQ27 GYD27:GYM27 HHZ27:HII27 HRV27:HSE27 IBR27:ICA27 ILN27:ILW27 IVJ27:IVS27 JFF27:JFO27 JPB27:JPK27 JYX27:JZG27 KIT27:KJC27 KSP27:KSY27 LCL27:LCU27 LMH27:LMQ27 LWD27:LWM27 MFZ27:MGI27 MPV27:MQE27 MZR27:NAA27 NJN27:NJW27 NTJ27:NTS27 ODF27:ODO27 ONB27:ONK27 OWX27:OXG27 PGT27:PHC27 PQP27:PQY27 QAL27:QAU27 QKH27:QKQ27 QUD27:QUM27 RDZ27:REI27 RNV27:ROE27 RXR27:RYA27 SHN27:SHW27 SRJ27:SRS27 TBF27:TBO27 TLB27:TLK27 TUX27:TVG27 UET27:UFC27 UOP27:UOY27 UYL27:UYU27 VIH27:VIQ27 VSD27:VSM27 WBZ27:WCI27 WLV27:WME27 WVR27:WWA27 J65563:S65563 JF65563:JO65563 TB65563:TK65563 ACX65563:ADG65563 AMT65563:ANC65563 AWP65563:AWY65563 BGL65563:BGU65563 BQH65563:BQQ65563 CAD65563:CAM65563 CJZ65563:CKI65563 CTV65563:CUE65563 DDR65563:DEA65563 DNN65563:DNW65563 DXJ65563:DXS65563 EHF65563:EHO65563 ERB65563:ERK65563 FAX65563:FBG65563 FKT65563:FLC65563 FUP65563:FUY65563 GEL65563:GEU65563"/>
    <dataValidation allowBlank="1" showInputMessage="1" showErrorMessage="1" imeMode="hiragana" sqref="GOH65563:GOQ65563 GYD65563:GYM65563 HHZ65563:HII65563 HRV65563:HSE65563 IBR65563:ICA65563 ILN65563:ILW65563 IVJ65563:IVS65563 JFF65563:JFO65563 JPB65563:JPK65563 JYX65563:JZG65563 KIT65563:KJC65563 KSP65563:KSY65563 LCL65563:LCU65563 LMH65563:LMQ65563 LWD65563:LWM65563 MFZ65563:MGI65563 MPV65563:MQE65563 MZR65563:NAA65563 NJN65563:NJW65563 NTJ65563:NTS65563 ODF65563:ODO65563 ONB65563:ONK65563 OWX65563:OXG65563 PGT65563:PHC65563 PQP65563:PQY65563 QAL65563:QAU65563 QKH65563:QKQ65563 QUD65563:QUM65563 RDZ65563:REI65563 RNV65563:ROE65563 RXR65563:RYA65563 SHN65563:SHW65563 SRJ65563:SRS65563 TBF65563:TBO65563 TLB65563:TLK65563 TUX65563:TVG65563 UET65563:UFC65563 UOP65563:UOY65563 UYL65563:UYU65563 VIH65563:VIQ65563 VSD65563:VSM65563 WBZ65563:WCI65563 WLV65563:WME65563 WVR65563:WWA65563 J131099:S131099 JF131099:JO131099 TB131099:TK131099 ACX131099:ADG131099 AMT131099:ANC131099 AWP131099:AWY131099 BGL131099:BGU131099 BQH131099:BQQ131099 CAD131099:CAM131099 CJZ131099:CKI131099 CTV131099:CUE131099 DDR131099:DEA131099 DNN131099:DNW131099 DXJ131099:DXS131099 EHF131099:EHO131099 ERB131099:ERK131099 FAX131099:FBG131099 FKT131099:FLC131099 FUP131099:FUY131099 GEL131099:GEU131099 GOH131099:GOQ131099 GYD131099:GYM131099 HHZ131099:HII131099 HRV131099:HSE131099 IBR131099:ICA131099 ILN131099:ILW131099 IVJ131099:IVS131099 JFF131099:JFO131099 JPB131099:JPK131099 JYX131099:JZG131099 KIT131099:KJC131099 KSP131099:KSY131099 LCL131099:LCU131099 LMH131099:LMQ131099 LWD131099:LWM131099 MFZ131099:MGI131099 MPV131099:MQE131099 MZR131099:NAA131099 NJN131099:NJW131099 NTJ131099:NTS131099 ODF131099:ODO131099 ONB131099:ONK131099 OWX131099:OXG131099 PGT131099:PHC131099 PQP131099:PQY131099 QAL131099:QAU131099 QKH131099:QKQ131099 QUD131099:QUM131099 RDZ131099:REI131099 RNV131099:ROE131099 RXR131099:RYA131099 SHN131099:SHW131099 SRJ131099:SRS131099 TBF131099:TBO131099 TLB131099:TLK131099 TUX131099:TVG131099"/>
    <dataValidation allowBlank="1" showInputMessage="1" showErrorMessage="1" imeMode="hiragana" sqref="UET131099:UFC131099 UOP131099:UOY131099 UYL131099:UYU131099 VIH131099:VIQ131099 VSD131099:VSM131099 WBZ131099:WCI131099 WLV131099:WME131099 WVR131099:WWA131099 J196635:S196635 JF196635:JO196635 TB196635:TK196635 ACX196635:ADG196635 AMT196635:ANC196635 AWP196635:AWY196635 BGL196635:BGU196635 BQH196635:BQQ196635 CAD196635:CAM196635 CJZ196635:CKI196635 CTV196635:CUE196635 DDR196635:DEA196635 DNN196635:DNW196635 DXJ196635:DXS196635 EHF196635:EHO196635 ERB196635:ERK196635 FAX196635:FBG196635 FKT196635:FLC196635 FUP196635:FUY196635 GEL196635:GEU196635 GOH196635:GOQ196635 GYD196635:GYM196635 HHZ196635:HII196635 HRV196635:HSE196635 IBR196635:ICA196635 ILN196635:ILW196635 IVJ196635:IVS196635 JFF196635:JFO196635 JPB196635:JPK196635 JYX196635:JZG196635 KIT196635:KJC196635 KSP196635:KSY196635 LCL196635:LCU196635 LMH196635:LMQ196635 LWD196635:LWM196635 MFZ196635:MGI196635 MPV196635:MQE196635 MZR196635:NAA196635 NJN196635:NJW196635 NTJ196635:NTS196635 ODF196635:ODO196635 ONB196635:ONK196635 OWX196635:OXG196635 PGT196635:PHC196635 PQP196635:PQY196635 QAL196635:QAU196635 QKH196635:QKQ196635 QUD196635:QUM196635 RDZ196635:REI196635 RNV196635:ROE196635 RXR196635:RYA196635 SHN196635:SHW196635 SRJ196635:SRS196635 TBF196635:TBO196635 TLB196635:TLK196635 TUX196635:TVG196635 UET196635:UFC196635 UOP196635:UOY196635 UYL196635:UYU196635 VIH196635:VIQ196635 VSD196635:VSM196635 WBZ196635:WCI196635 WLV196635:WME196635 WVR196635:WWA196635 J262171:S262171 JF262171:JO262171 TB262171:TK262171 ACX262171:ADG262171 AMT262171:ANC262171 AWP262171:AWY262171 BGL262171:BGU262171 BQH262171:BQQ262171 CAD262171:CAM262171 CJZ262171:CKI262171 CTV262171:CUE262171 DDR262171:DEA262171 DNN262171:DNW262171 DXJ262171:DXS262171 EHF262171:EHO262171 ERB262171:ERK262171 FAX262171:FBG262171 FKT262171:FLC262171 FUP262171:FUY262171 GEL262171:GEU262171 GOH262171:GOQ262171 GYD262171:GYM262171 HHZ262171:HII262171 HRV262171:HSE262171 IBR262171:ICA262171 ILN262171:ILW262171 IVJ262171:IVS262171 JFF262171:JFO262171"/>
    <dataValidation allowBlank="1" showInputMessage="1" showErrorMessage="1" imeMode="hiragana" sqref="JPB262171:JPK262171 JYX262171:JZG262171 KIT262171:KJC262171 KSP262171:KSY262171 LCL262171:LCU262171 LMH262171:LMQ262171 LWD262171:LWM262171 MFZ262171:MGI262171 MPV262171:MQE262171 MZR262171:NAA262171 NJN262171:NJW262171 NTJ262171:NTS262171 ODF262171:ODO262171 ONB262171:ONK262171 OWX262171:OXG262171 PGT262171:PHC262171 PQP262171:PQY262171 QAL262171:QAU262171 QKH262171:QKQ262171 QUD262171:QUM262171 RDZ262171:REI262171 RNV262171:ROE262171 RXR262171:RYA262171 SHN262171:SHW262171 SRJ262171:SRS262171 TBF262171:TBO262171 TLB262171:TLK262171 TUX262171:TVG262171 UET262171:UFC262171 UOP262171:UOY262171 UYL262171:UYU262171 VIH262171:VIQ262171 VSD262171:VSM262171 WBZ262171:WCI262171 WLV262171:WME262171 WVR262171:WWA262171 J327707:S327707 JF327707:JO327707 TB327707:TK327707 ACX327707:ADG327707 AMT327707:ANC327707 AWP327707:AWY327707 BGL327707:BGU327707 BQH327707:BQQ327707 CAD327707:CAM327707 CJZ327707:CKI327707 CTV327707:CUE327707 DDR327707:DEA327707 DNN327707:DNW327707 DXJ327707:DXS327707 EHF327707:EHO327707 ERB327707:ERK327707 FAX327707:FBG327707 FKT327707:FLC327707 FUP327707:FUY327707 GEL327707:GEU327707 GOH327707:GOQ327707 GYD327707:GYM327707 HHZ327707:HII327707 HRV327707:HSE327707 IBR327707:ICA327707 ILN327707:ILW327707 IVJ327707:IVS327707 JFF327707:JFO327707 JPB327707:JPK327707 JYX327707:JZG327707 KIT327707:KJC327707 KSP327707:KSY327707 LCL327707:LCU327707 LMH327707:LMQ327707 LWD327707:LWM327707 MFZ327707:MGI327707 MPV327707:MQE327707 MZR327707:NAA327707 NJN327707:NJW327707 NTJ327707:NTS327707 ODF327707:ODO327707 ONB327707:ONK327707 OWX327707:OXG327707 PGT327707:PHC327707 PQP327707:PQY327707 QAL327707:QAU327707 QKH327707:QKQ327707 QUD327707:QUM327707 RDZ327707:REI327707 RNV327707:ROE327707 RXR327707:RYA327707 SHN327707:SHW327707 SRJ327707:SRS327707 TBF327707:TBO327707 TLB327707:TLK327707 TUX327707:TVG327707 UET327707:UFC327707 UOP327707:UOY327707 UYL327707:UYU327707 VIH327707:VIQ327707 VSD327707:VSM327707 WBZ327707:WCI327707 WLV327707:WME327707 WVR327707:WWA327707"/>
    <dataValidation allowBlank="1" showInputMessage="1" showErrorMessage="1" imeMode="hiragana" sqref="J393243:S393243 JF393243:JO393243 TB393243:TK393243 ACX393243:ADG393243 AMT393243:ANC393243 AWP393243:AWY393243 BGL393243:BGU393243 BQH393243:BQQ393243 CAD393243:CAM393243 CJZ393243:CKI393243 CTV393243:CUE393243 DDR393243:DEA393243 DNN393243:DNW393243 DXJ393243:DXS393243 EHF393243:EHO393243 ERB393243:ERK393243 FAX393243:FBG393243 FKT393243:FLC393243 FUP393243:FUY393243 GEL393243:GEU393243 GOH393243:GOQ393243 GYD393243:GYM393243 HHZ393243:HII393243 HRV393243:HSE393243 IBR393243:ICA393243 ILN393243:ILW393243 IVJ393243:IVS393243 JFF393243:JFO393243 JPB393243:JPK393243 JYX393243:JZG393243 KIT393243:KJC393243 KSP393243:KSY393243 LCL393243:LCU393243 LMH393243:LMQ393243 LWD393243:LWM393243 MFZ393243:MGI393243 MPV393243:MQE393243 MZR393243:NAA393243 NJN393243:NJW393243 NTJ393243:NTS393243 ODF393243:ODO393243 ONB393243:ONK393243 OWX393243:OXG393243 PGT393243:PHC393243 PQP393243:PQY393243 QAL393243:QAU393243 QKH393243:QKQ393243 QUD393243:QUM393243 RDZ393243:REI393243 RNV393243:ROE393243 RXR393243:RYA393243 SHN393243:SHW393243 SRJ393243:SRS393243 TBF393243:TBO393243 TLB393243:TLK393243 TUX393243:TVG393243 UET393243:UFC393243 UOP393243:UOY393243 UYL393243:UYU393243 VIH393243:VIQ393243 VSD393243:VSM393243 WBZ393243:WCI393243 WLV393243:WME393243 WVR393243:WWA393243 J458779:S458779 JF458779:JO458779 TB458779:TK458779 ACX458779:ADG458779 AMT458779:ANC458779 AWP458779:AWY458779 BGL458779:BGU458779 BQH458779:BQQ458779 CAD458779:CAM458779 CJZ458779:CKI458779 CTV458779:CUE458779 DDR458779:DEA458779 DNN458779:DNW458779 DXJ458779:DXS458779 EHF458779:EHO458779 ERB458779:ERK458779 FAX458779:FBG458779 FKT458779:FLC458779 FUP458779:FUY458779 GEL458779:GEU458779 GOH458779:GOQ458779 GYD458779:GYM458779 HHZ458779:HII458779 HRV458779:HSE458779 IBR458779:ICA458779 ILN458779:ILW458779 IVJ458779:IVS458779 JFF458779:JFO458779 JPB458779:JPK458779 JYX458779:JZG458779 KIT458779:KJC458779 KSP458779:KSY458779 LCL458779:LCU458779 LMH458779:LMQ458779 LWD458779:LWM458779 MFZ458779:MGI458779"/>
    <dataValidation allowBlank="1" showInputMessage="1" showErrorMessage="1" imeMode="hiragana" sqref="MPV458779:MQE458779 MZR458779:NAA458779 NJN458779:NJW458779 NTJ458779:NTS458779 ODF458779:ODO458779 ONB458779:ONK458779 OWX458779:OXG458779 PGT458779:PHC458779 PQP458779:PQY458779 QAL458779:QAU458779 QKH458779:QKQ458779 QUD458779:QUM458779 RDZ458779:REI458779 RNV458779:ROE458779 RXR458779:RYA458779 SHN458779:SHW458779 SRJ458779:SRS458779 TBF458779:TBO458779 TLB458779:TLK458779 TUX458779:TVG458779 UET458779:UFC458779 UOP458779:UOY458779 UYL458779:UYU458779 VIH458779:VIQ458779 VSD458779:VSM458779 WBZ458779:WCI458779 WLV458779:WME458779 WVR458779:WWA458779 J524315:S524315 JF524315:JO524315 TB524315:TK524315 ACX524315:ADG524315 AMT524315:ANC524315 AWP524315:AWY524315 BGL524315:BGU524315 BQH524315:BQQ524315 CAD524315:CAM524315 CJZ524315:CKI524315 CTV524315:CUE524315 DDR524315:DEA524315 DNN524315:DNW524315 DXJ524315:DXS524315 EHF524315:EHO524315 ERB524315:ERK524315 FAX524315:FBG524315 FKT524315:FLC524315 FUP524315:FUY524315 GEL524315:GEU524315 GOH524315:GOQ524315 GYD524315:GYM524315 HHZ524315:HII524315 HRV524315:HSE524315 IBR524315:ICA524315 ILN524315:ILW524315 IVJ524315:IVS524315 JFF524315:JFO524315 JPB524315:JPK524315 JYX524315:JZG524315 KIT524315:KJC524315 KSP524315:KSY524315 LCL524315:LCU524315 LMH524315:LMQ524315 LWD524315:LWM524315 MFZ524315:MGI524315 MPV524315:MQE524315 MZR524315:NAA524315 NJN524315:NJW524315 NTJ524315:NTS524315 ODF524315:ODO524315 ONB524315:ONK524315 OWX524315:OXG524315 PGT524315:PHC524315 PQP524315:PQY524315 QAL524315:QAU524315 QKH524315:QKQ524315 QUD524315:QUM524315 RDZ524315:REI524315 RNV524315:ROE524315 RXR524315:RYA524315 SHN524315:SHW524315 SRJ524315:SRS524315 TBF524315:TBO524315 TLB524315:TLK524315 TUX524315:TVG524315 UET524315:UFC524315 UOP524315:UOY524315 UYL524315:UYU524315 VIH524315:VIQ524315 VSD524315:VSM524315 WBZ524315:WCI524315 WLV524315:WME524315 WVR524315:WWA524315 J589851:S589851 JF589851:JO589851 TB589851:TK589851 ACX589851:ADG589851 AMT589851:ANC589851 AWP589851:AWY589851 BGL589851:BGU589851 BQH589851:BQQ589851"/>
    <dataValidation allowBlank="1" showInputMessage="1" showErrorMessage="1" imeMode="hiragana" sqref="CAD589851:CAM589851 CJZ589851:CKI589851 CTV589851:CUE589851 DDR589851:DEA589851 DNN589851:DNW589851 DXJ589851:DXS589851 EHF589851:EHO589851 ERB589851:ERK589851 FAX589851:FBG589851 FKT589851:FLC589851 FUP589851:FUY589851 GEL589851:GEU589851 GOH589851:GOQ589851 GYD589851:GYM589851 HHZ589851:HII589851 HRV589851:HSE589851 IBR589851:ICA589851 ILN589851:ILW589851 IVJ589851:IVS589851 JFF589851:JFO589851 JPB589851:JPK589851 JYX589851:JZG589851 KIT589851:KJC589851 KSP589851:KSY589851 LCL589851:LCU589851 LMH589851:LMQ589851 LWD589851:LWM589851 MFZ589851:MGI589851 MPV589851:MQE589851 MZR589851:NAA589851 NJN589851:NJW589851 NTJ589851:NTS589851 ODF589851:ODO589851 ONB589851:ONK589851 OWX589851:OXG589851 PGT589851:PHC589851 PQP589851:PQY589851 QAL589851:QAU589851 QKH589851:QKQ589851 QUD589851:QUM589851 RDZ589851:REI589851 RNV589851:ROE589851 RXR589851:RYA589851 SHN589851:SHW589851 SRJ589851:SRS589851 TBF589851:TBO589851 TLB589851:TLK589851 TUX589851:TVG589851 UET589851:UFC589851 UOP589851:UOY589851 UYL589851:UYU589851 VIH589851:VIQ589851 VSD589851:VSM589851 WBZ589851:WCI589851 WLV589851:WME589851 WVR589851:WWA589851 J655387:S655387 JF655387:JO655387 TB655387:TK655387 ACX655387:ADG655387 AMT655387:ANC655387 AWP655387:AWY655387 BGL655387:BGU655387 BQH655387:BQQ655387 CAD655387:CAM655387 CJZ655387:CKI655387 CTV655387:CUE655387 DDR655387:DEA655387 DNN655387:DNW655387 DXJ655387:DXS655387 EHF655387:EHO655387 ERB655387:ERK655387 FAX655387:FBG655387 FKT655387:FLC655387 FUP655387:FUY655387 GEL655387:GEU655387 GOH655387:GOQ655387 GYD655387:GYM655387 HHZ655387:HII655387 HRV655387:HSE655387 IBR655387:ICA655387 ILN655387:ILW655387 IVJ655387:IVS655387 JFF655387:JFO655387 JPB655387:JPK655387 JYX655387:JZG655387 KIT655387:KJC655387 KSP655387:KSY655387 LCL655387:LCU655387 LMH655387:LMQ655387 LWD655387:LWM655387 MFZ655387:MGI655387 MPV655387:MQE655387 MZR655387:NAA655387 NJN655387:NJW655387 NTJ655387:NTS655387 ODF655387:ODO655387 ONB655387:ONK655387 OWX655387:OXG655387 PGT655387:PHC655387"/>
    <dataValidation allowBlank="1" showInputMessage="1" showErrorMessage="1" imeMode="hiragana" sqref="PQP655387:PQY655387 QAL655387:QAU655387 QKH655387:QKQ655387 QUD655387:QUM655387 RDZ655387:REI655387 RNV655387:ROE655387 RXR655387:RYA655387 SHN655387:SHW655387 SRJ655387:SRS655387 TBF655387:TBO655387 TLB655387:TLK655387 TUX655387:TVG655387 UET655387:UFC655387 UOP655387:UOY655387 UYL655387:UYU655387 VIH655387:VIQ655387 VSD655387:VSM655387 WBZ655387:WCI655387 WLV655387:WME655387 WVR655387:WWA655387 J720923:S720923 JF720923:JO720923 TB720923:TK720923 ACX720923:ADG720923 AMT720923:ANC720923 AWP720923:AWY720923 BGL720923:BGU720923 BQH720923:BQQ720923 CAD720923:CAM720923 CJZ720923:CKI720923 CTV720923:CUE720923 DDR720923:DEA720923 DNN720923:DNW720923 DXJ720923:DXS720923 EHF720923:EHO720923 ERB720923:ERK720923 FAX720923:FBG720923 FKT720923:FLC720923 FUP720923:FUY720923 GEL720923:GEU720923 GOH720923:GOQ720923 GYD720923:GYM720923 HHZ720923:HII720923 HRV720923:HSE720923 IBR720923:ICA720923 ILN720923:ILW720923 IVJ720923:IVS720923 JFF720923:JFO720923 JPB720923:JPK720923 JYX720923:JZG720923 KIT720923:KJC720923 KSP720923:KSY720923 LCL720923:LCU720923 LMH720923:LMQ720923 LWD720923:LWM720923 MFZ720923:MGI720923 MPV720923:MQE720923 MZR720923:NAA720923 NJN720923:NJW720923 NTJ720923:NTS720923 ODF720923:ODO720923 ONB720923:ONK720923 OWX720923:OXG720923 PGT720923:PHC720923 PQP720923:PQY720923 QAL720923:QAU720923 QKH720923:QKQ720923 QUD720923:QUM720923 RDZ720923:REI720923 RNV720923:ROE720923 RXR720923:RYA720923 SHN720923:SHW720923 SRJ720923:SRS720923 TBF720923:TBO720923 TLB720923:TLK720923 TUX720923:TVG720923 UET720923:UFC720923 UOP720923:UOY720923 UYL720923:UYU720923 VIH720923:VIQ720923 VSD720923:VSM720923 WBZ720923:WCI720923 WLV720923:WME720923 WVR720923:WWA720923 J786459:S786459 JF786459:JO786459 TB786459:TK786459 ACX786459:ADG786459 AMT786459:ANC786459 AWP786459:AWY786459 BGL786459:BGU786459 BQH786459:BQQ786459 CAD786459:CAM786459 CJZ786459:CKI786459 CTV786459:CUE786459 DDR786459:DEA786459 DNN786459:DNW786459 DXJ786459:DXS786459 EHF786459:EHO786459 ERB786459:ERK786459"/>
    <dataValidation allowBlank="1" showInputMessage="1" showErrorMessage="1" imeMode="hiragana" sqref="FAX786459:FBG786459 FKT786459:FLC786459 FUP786459:FUY786459 GEL786459:GEU786459 GOH786459:GOQ786459 GYD786459:GYM786459 HHZ786459:HII786459 HRV786459:HSE786459 IBR786459:ICA786459 ILN786459:ILW786459 IVJ786459:IVS786459 JFF786459:JFO786459 JPB786459:JPK786459 JYX786459:JZG786459 KIT786459:KJC786459 KSP786459:KSY786459 LCL786459:LCU786459 LMH786459:LMQ786459 LWD786459:LWM786459 MFZ786459:MGI786459 MPV786459:MQE786459 MZR786459:NAA786459 NJN786459:NJW786459 NTJ786459:NTS786459 ODF786459:ODO786459 ONB786459:ONK786459 OWX786459:OXG786459 PGT786459:PHC786459 PQP786459:PQY786459 QAL786459:QAU786459 QKH786459:QKQ786459 QUD786459:QUM786459 RDZ786459:REI786459 RNV786459:ROE786459 RXR786459:RYA786459 SHN786459:SHW786459 SRJ786459:SRS786459 TBF786459:TBO786459 TLB786459:TLK786459 TUX786459:TVG786459 UET786459:UFC786459 UOP786459:UOY786459 UYL786459:UYU786459 VIH786459:VIQ786459 VSD786459:VSM786459 WBZ786459:WCI786459 WLV786459:WME786459 WVR786459:WWA786459 J851995:S851995 JF851995:JO851995 TB851995:TK851995 ACX851995:ADG851995 AMT851995:ANC851995 AWP851995:AWY851995 BGL851995:BGU851995 BQH851995:BQQ851995 CAD851995:CAM851995 CJZ851995:CKI851995 CTV851995:CUE851995 DDR851995:DEA851995 DNN851995:DNW851995 DXJ851995:DXS851995 EHF851995:EHO851995 ERB851995:ERK851995 FAX851995:FBG851995 FKT851995:FLC851995 FUP851995:FUY851995 GEL851995:GEU851995 GOH851995:GOQ851995 GYD851995:GYM851995 HHZ851995:HII851995 HRV851995:HSE851995 IBR851995:ICA851995 ILN851995:ILW851995 IVJ851995:IVS851995 JFF851995:JFO851995 JPB851995:JPK851995 JYX851995:JZG851995 KIT851995:KJC851995 KSP851995:KSY851995 LCL851995:LCU851995 LMH851995:LMQ851995 LWD851995:LWM851995 MFZ851995:MGI851995 MPV851995:MQE851995 MZR851995:NAA851995 NJN851995:NJW851995 NTJ851995:NTS851995 ODF851995:ODO851995 ONB851995:ONK851995 OWX851995:OXG851995 PGT851995:PHC851995 PQP851995:PQY851995 QAL851995:QAU851995 QKH851995:QKQ851995 QUD851995:QUM851995 RDZ851995:REI851995 RNV851995:ROE851995 RXR851995:RYA851995 SHN851995:SHW851995"/>
    <dataValidation allowBlank="1" showInputMessage="1" showErrorMessage="1" imeMode="hiragana" sqref="SRJ851995:SRS851995 TBF851995:TBO851995 TLB851995:TLK851995 TUX851995:TVG851995 UET851995:UFC851995 UOP851995:UOY851995 UYL851995:UYU851995 VIH851995:VIQ851995 VSD851995:VSM851995 WBZ851995:WCI851995 WLV851995:WME851995 WVR851995:WWA851995 J917531:S917531 JF917531:JO917531 TB917531:TK917531 ACX917531:ADG917531 AMT917531:ANC917531 AWP917531:AWY917531 BGL917531:BGU917531 BQH917531:BQQ917531 CAD917531:CAM917531 CJZ917531:CKI917531 CTV917531:CUE917531 DDR917531:DEA917531 DNN917531:DNW917531 DXJ917531:DXS917531 EHF917531:EHO917531 ERB917531:ERK917531 FAX917531:FBG917531 FKT917531:FLC917531 FUP917531:FUY917531 GEL917531:GEU917531 GOH917531:GOQ917531 GYD917531:GYM917531 HHZ917531:HII917531 HRV917531:HSE917531 IBR917531:ICA917531 ILN917531:ILW917531 IVJ917531:IVS917531 JFF917531:JFO917531 JPB917531:JPK917531 JYX917531:JZG917531 KIT917531:KJC917531 KSP917531:KSY917531 LCL917531:LCU917531 LMH917531:LMQ917531 LWD917531:LWM917531 MFZ917531:MGI917531 MPV917531:MQE917531 MZR917531:NAA917531 NJN917531:NJW917531 NTJ917531:NTS917531 ODF917531:ODO917531 ONB917531:ONK917531 OWX917531:OXG917531 PGT917531:PHC917531 PQP917531:PQY917531 QAL917531:QAU917531 QKH917531:QKQ917531 QUD917531:QUM917531 RDZ917531:REI917531 RNV917531:ROE917531 RXR917531:RYA917531 SHN917531:SHW917531 SRJ917531:SRS917531 TBF917531:TBO917531 TLB917531:TLK917531 TUX917531:TVG917531 UET917531:UFC917531 UOP917531:UOY917531 UYL917531:UYU917531 VIH917531:VIQ917531 VSD917531:VSM917531 WBZ917531:WCI917531 WLV917531:WME917531 WVR917531:WWA917531 J983067:S983067 JF983067:JO983067 TB983067:TK983067 ACX983067:ADG983067 AMT983067:ANC983067 AWP983067:AWY983067 BGL983067:BGU983067 BQH983067:BQQ983067 CAD983067:CAM983067 CJZ983067:CKI983067 CTV983067:CUE983067 DDR983067:DEA983067 DNN983067:DNW983067 DXJ983067:DXS983067 EHF983067:EHO983067 ERB983067:ERK983067 FAX983067:FBG983067 FKT983067:FLC983067 FUP983067:FUY983067 GEL983067:GEU983067 GOH983067:GOQ983067 GYD983067:GYM983067 HHZ983067:HII983067 HRV983067:HSE983067"/>
    <dataValidation allowBlank="1" showInputMessage="1" showErrorMessage="1" imeMode="hiragana" sqref="IBR983067:ICA983067 ILN983067:ILW983067 IVJ983067:IVS983067 JFF983067:JFO983067 JPB983067:JPK983067 JYX983067:JZG983067 KIT983067:KJC983067 KSP983067:KSY983067 LCL983067:LCU983067 LMH983067:LMQ983067 LWD983067:LWM983067 MFZ983067:MGI983067 MPV983067:MQE983067 MZR983067:NAA983067 NJN983067:NJW983067 NTJ983067:NTS983067 ODF983067:ODO983067 ONB983067:ONK983067 OWX983067:OXG983067 PGT983067:PHC983067 PQP983067:PQY983067 QAL983067:QAU983067 QKH983067:QKQ983067 QUD983067:QUM983067 RDZ983067:REI983067 RNV983067:ROE983067 RXR983067:RYA983067 SHN983067:SHW983067 SRJ983067:SRS983067 TBF983067:TBO983067 TLB983067:TLK983067 TUX983067:TVG983067 UET983067:UFC983067 UOP983067:UOY983067 UYL983067:UYU983067 VIH983067:VIQ983067 VSD983067:VSM983067 WBZ983067:WCI983067 WLV983067:WME983067 WVR983067:WWA983067 J29:S29 JF29:JO29 TB29:TK29 ACX29:ADG29 AMT29:ANC29 AWP29:AWY29 BGL29:BGU29 BQH29:BQQ29 CAD29:CAM29 CJZ29:CKI29 CTV29:CUE29 DDR29:DEA29 DNN29:DNW29 DXJ29:DXS29 EHF29:EHO29 ERB29:ERK29 FAX29:FBG29 FKT29:FLC29 FUP29:FUY29 GEL29:GEU29 GOH29:GOQ29 GYD29:GYM29 HHZ29:HII29 HRV29:HSE29 IBR29:ICA29 ILN29:ILW29 IVJ29:IVS29 JFF29:JFO29 JPB29:JPK29 JYX29:JZG29 KIT29:KJC29 KSP29:KSY29 LCL29:LCU29 LMH29:LMQ29 LWD29:LWM29 MFZ29:MGI29 MPV29:MQE29 MZR29:NAA29 NJN29:NJW29 NTJ29:NTS29 ODF29:ODO29 ONB29:ONK29 OWX29:OXG29 PGT29:PHC29 PQP29:PQY29 QAL29:QAU29 QKH29:QKQ29 QUD29:QUM29 RDZ29:REI29 RNV29:ROE29 RXR29:RYA29 SHN29:SHW29 SRJ29:SRS29 TBF29:TBO29 TLB29:TLK29 TUX29:TVG29 UET29:UFC29 UOP29:UOY29 UYL29:UYU29 VIH29:VIQ29"/>
    <dataValidation allowBlank="1" showInputMessage="1" showErrorMessage="1" imeMode="hiragana" sqref="VSD29:VSM29 WBZ29:WCI29 WLV29:WME29 WVR29:WWA29 J65565:S65565 JF65565:JO65565 TB65565:TK65565 ACX65565:ADG65565 AMT65565:ANC65565 AWP65565:AWY65565 BGL65565:BGU65565 BQH65565:BQQ65565 CAD65565:CAM65565 CJZ65565:CKI65565 CTV65565:CUE65565 DDR65565:DEA65565 DNN65565:DNW65565 DXJ65565:DXS65565 EHF65565:EHO65565 ERB65565:ERK65565 FAX65565:FBG65565 FKT65565:FLC65565 FUP65565:FUY65565 GEL65565:GEU65565 GOH65565:GOQ65565 GYD65565:GYM65565 HHZ65565:HII65565 HRV65565:HSE65565 IBR65565:ICA65565 ILN65565:ILW65565 IVJ65565:IVS65565 JFF65565:JFO65565 JPB65565:JPK65565 JYX65565:JZG65565 KIT65565:KJC65565 KSP65565:KSY65565 LCL65565:LCU65565 LMH65565:LMQ65565 LWD65565:LWM65565 MFZ65565:MGI65565 MPV65565:MQE65565 MZR65565:NAA65565 NJN65565:NJW65565 NTJ65565:NTS65565 ODF65565:ODO65565 ONB65565:ONK65565 OWX65565:OXG65565 PGT65565:PHC65565 PQP65565:PQY65565 QAL65565:QAU65565 QKH65565:QKQ65565 QUD65565:QUM65565 RDZ65565:REI65565 RNV65565:ROE65565 RXR65565:RYA65565 SHN65565:SHW65565 SRJ65565:SRS65565 TBF65565:TBO65565 TLB65565:TLK65565 TUX65565:TVG65565 UET65565:UFC65565 UOP65565:UOY65565 UYL65565:UYU65565 VIH65565:VIQ65565 VSD65565:VSM65565 WBZ65565:WCI65565 WLV65565:WME65565 WVR65565:WWA65565 J131101:S131101 JF131101:JO131101 TB131101:TK131101 ACX131101:ADG131101 AMT131101:ANC131101 AWP131101:AWY131101 BGL131101:BGU131101 BQH131101:BQQ131101 CAD131101:CAM131101 CJZ131101:CKI131101 CTV131101:CUE131101 DDR131101:DEA131101 DNN131101:DNW131101 DXJ131101:DXS131101 EHF131101:EHO131101 ERB131101:ERK131101 FAX131101:FBG131101 FKT131101:FLC131101 FUP131101:FUY131101 GEL131101:GEU131101 GOH131101:GOQ131101 GYD131101:GYM131101 HHZ131101:HII131101 HRV131101:HSE131101 IBR131101:ICA131101 ILN131101:ILW131101 IVJ131101:IVS131101 JFF131101:JFO131101 JPB131101:JPK131101 JYX131101:JZG131101 KIT131101:KJC131101 KSP131101:KSY131101"/>
    <dataValidation allowBlank="1" showInputMessage="1" showErrorMessage="1" imeMode="hiragana" sqref="LCL131101:LCU131101 LMH131101:LMQ131101 LWD131101:LWM131101 MFZ131101:MGI131101 MPV131101:MQE131101 MZR131101:NAA131101 NJN131101:NJW131101 NTJ131101:NTS131101 ODF131101:ODO131101 ONB131101:ONK131101 OWX131101:OXG131101 PGT131101:PHC131101 PQP131101:PQY131101 QAL131101:QAU131101 QKH131101:QKQ131101 QUD131101:QUM131101 RDZ131101:REI131101 RNV131101:ROE131101 RXR131101:RYA131101 SHN131101:SHW131101 SRJ131101:SRS131101 TBF131101:TBO131101 TLB131101:TLK131101 TUX131101:TVG131101 UET131101:UFC131101 UOP131101:UOY131101 UYL131101:UYU131101 VIH131101:VIQ131101 VSD131101:VSM131101 WBZ131101:WCI131101 WLV131101:WME131101 WVR131101:WWA131101 J196637:S196637 JF196637:JO196637 TB196637:TK196637 ACX196637:ADG196637 AMT196637:ANC196637 AWP196637:AWY196637 BGL196637:BGU196637 BQH196637:BQQ196637 CAD196637:CAM196637 CJZ196637:CKI196637 CTV196637:CUE196637 DDR196637:DEA196637 DNN196637:DNW196637 DXJ196637:DXS196637 EHF196637:EHO196637 ERB196637:ERK196637 FAX196637:FBG196637 FKT196637:FLC196637 FUP196637:FUY196637 GEL196637:GEU196637 GOH196637:GOQ196637 GYD196637:GYM196637 HHZ196637:HII196637 HRV196637:HSE196637 IBR196637:ICA196637 ILN196637:ILW196637 IVJ196637:IVS196637 JFF196637:JFO196637 JPB196637:JPK196637 JYX196637:JZG196637 KIT196637:KJC196637 KSP196637:KSY196637 LCL196637:LCU196637 LMH196637:LMQ196637 LWD196637:LWM196637 MFZ196637:MGI196637 MPV196637:MQE196637 MZR196637:NAA196637 NJN196637:NJW196637 NTJ196637:NTS196637 ODF196637:ODO196637 ONB196637:ONK196637 OWX196637:OXG196637 PGT196637:PHC196637 PQP196637:PQY196637 QAL196637:QAU196637 QKH196637:QKQ196637 QUD196637:QUM196637 RDZ196637:REI196637 RNV196637:ROE196637 RXR196637:RYA196637 SHN196637:SHW196637 SRJ196637:SRS196637 TBF196637:TBO196637 TLB196637:TLK196637 TUX196637:TVG196637 UET196637:UFC196637 UOP196637:UOY196637 UYL196637:UYU196637 VIH196637:VIQ196637 VSD196637:VSM196637 WBZ196637:WCI196637 WLV196637:WME196637 WVR196637:WWA196637 J262173:S262173 JF262173:JO262173 TB262173:TK262173 ACX262173:ADG262173"/>
    <dataValidation allowBlank="1" showInputMessage="1" showErrorMessage="1" imeMode="hiragana" sqref="AMT262173:ANC262173 AWP262173:AWY262173 BGL262173:BGU262173 BQH262173:BQQ262173 CAD262173:CAM262173 CJZ262173:CKI262173 CTV262173:CUE262173 DDR262173:DEA262173 DNN262173:DNW262173 DXJ262173:DXS262173 EHF262173:EHO262173 ERB262173:ERK262173 FAX262173:FBG262173 FKT262173:FLC262173 FUP262173:FUY262173 GEL262173:GEU262173 GOH262173:GOQ262173 GYD262173:GYM262173 HHZ262173:HII262173 HRV262173:HSE262173 IBR262173:ICA262173 ILN262173:ILW262173 IVJ262173:IVS262173 JFF262173:JFO262173 JPB262173:JPK262173 JYX262173:JZG262173 KIT262173:KJC262173 KSP262173:KSY262173 LCL262173:LCU262173 LMH262173:LMQ262173 LWD262173:LWM262173 MFZ262173:MGI262173 MPV262173:MQE262173 MZR262173:NAA262173 NJN262173:NJW262173 NTJ262173:NTS262173 ODF262173:ODO262173 ONB262173:ONK262173 OWX262173:OXG262173 PGT262173:PHC262173 PQP262173:PQY262173 QAL262173:QAU262173 QKH262173:QKQ262173 QUD262173:QUM262173 RDZ262173:REI262173 RNV262173:ROE262173 RXR262173:RYA262173 SHN262173:SHW262173 SRJ262173:SRS262173 TBF262173:TBO262173 TLB262173:TLK262173 TUX262173:TVG262173 UET262173:UFC262173 UOP262173:UOY262173 UYL262173:UYU262173 VIH262173:VIQ262173 VSD262173:VSM262173 WBZ262173:WCI262173 WLV262173:WME262173 WVR262173:WWA262173 J327709:S327709 JF327709:JO327709 TB327709:TK327709 ACX327709:ADG327709 AMT327709:ANC327709 AWP327709:AWY327709 BGL327709:BGU327709 BQH327709:BQQ327709 CAD327709:CAM327709 CJZ327709:CKI327709 CTV327709:CUE327709 DDR327709:DEA327709 DNN327709:DNW327709 DXJ327709:DXS327709 EHF327709:EHO327709 ERB327709:ERK327709 FAX327709:FBG327709 FKT327709:FLC327709 FUP327709:FUY327709 GEL327709:GEU327709 GOH327709:GOQ327709 GYD327709:GYM327709 HHZ327709:HII327709 HRV327709:HSE327709 IBR327709:ICA327709 ILN327709:ILW327709 IVJ327709:IVS327709 JFF327709:JFO327709 JPB327709:JPK327709 JYX327709:JZG327709 KIT327709:KJC327709 KSP327709:KSY327709 LCL327709:LCU327709 LMH327709:LMQ327709 LWD327709:LWM327709 MFZ327709:MGI327709 MPV327709:MQE327709 MZR327709:NAA327709 NJN327709:NJW327709 NTJ327709:NTS327709"/>
    <dataValidation allowBlank="1" showInputMessage="1" showErrorMessage="1" imeMode="hiragana" sqref="ODF327709:ODO327709 ONB327709:ONK327709 OWX327709:OXG327709 PGT327709:PHC327709 PQP327709:PQY327709 QAL327709:QAU327709 QKH327709:QKQ327709 QUD327709:QUM327709 RDZ327709:REI327709 RNV327709:ROE327709 RXR327709:RYA327709 SHN327709:SHW327709 SRJ327709:SRS327709 TBF327709:TBO327709 TLB327709:TLK327709 TUX327709:TVG327709 UET327709:UFC327709 UOP327709:UOY327709 UYL327709:UYU327709 VIH327709:VIQ327709 VSD327709:VSM327709 WBZ327709:WCI327709 WLV327709:WME327709 WVR327709:WWA327709 J393245:S393245 JF393245:JO393245 TB393245:TK393245 ACX393245:ADG393245 AMT393245:ANC393245 AWP393245:AWY393245 BGL393245:BGU393245 BQH393245:BQQ393245 CAD393245:CAM393245 CJZ393245:CKI393245 CTV393245:CUE393245 DDR393245:DEA393245 DNN393245:DNW393245 DXJ393245:DXS393245 EHF393245:EHO393245 ERB393245:ERK393245 FAX393245:FBG393245 FKT393245:FLC393245 FUP393245:FUY393245 GEL393245:GEU393245 GOH393245:GOQ393245 GYD393245:GYM393245 HHZ393245:HII393245 HRV393245:HSE393245 IBR393245:ICA393245 ILN393245:ILW393245 IVJ393245:IVS393245 JFF393245:JFO393245 JPB393245:JPK393245 JYX393245:JZG393245 KIT393245:KJC393245 KSP393245:KSY393245 LCL393245:LCU393245 LMH393245:LMQ393245 LWD393245:LWM393245 MFZ393245:MGI393245 MPV393245:MQE393245 MZR393245:NAA393245 NJN393245:NJW393245 NTJ393245:NTS393245 ODF393245:ODO393245 ONB393245:ONK393245 OWX393245:OXG393245 PGT393245:PHC393245 PQP393245:PQY393245 QAL393245:QAU393245 QKH393245:QKQ393245 QUD393245:QUM393245 RDZ393245:REI393245 RNV393245:ROE393245 RXR393245:RYA393245 SHN393245:SHW393245 SRJ393245:SRS393245 TBF393245:TBO393245 TLB393245:TLK393245 TUX393245:TVG393245 UET393245:UFC393245 UOP393245:UOY393245 UYL393245:UYU393245 VIH393245:VIQ393245 VSD393245:VSM393245 WBZ393245:WCI393245 WLV393245:WME393245 WVR393245:WWA393245 J458781:S458781 JF458781:JO458781 TB458781:TK458781 ACX458781:ADG458781 AMT458781:ANC458781 AWP458781:AWY458781 BGL458781:BGU458781 BQH458781:BQQ458781 CAD458781:CAM458781 CJZ458781:CKI458781 CTV458781:CUE458781 DDR458781:DEA458781"/>
    <dataValidation allowBlank="1" showInputMessage="1" showErrorMessage="1" imeMode="hiragana" sqref="DNN458781:DNW458781 DXJ458781:DXS458781 EHF458781:EHO458781 ERB458781:ERK458781 FAX458781:FBG458781 FKT458781:FLC458781 FUP458781:FUY458781 GEL458781:GEU458781 GOH458781:GOQ458781 GYD458781:GYM458781 HHZ458781:HII458781 HRV458781:HSE458781 IBR458781:ICA458781 ILN458781:ILW458781 IVJ458781:IVS458781 JFF458781:JFO458781 JPB458781:JPK458781 JYX458781:JZG458781 KIT458781:KJC458781 KSP458781:KSY458781 LCL458781:LCU458781 LMH458781:LMQ458781 LWD458781:LWM458781 MFZ458781:MGI458781 MPV458781:MQE458781 MZR458781:NAA458781 NJN458781:NJW458781 NTJ458781:NTS458781 ODF458781:ODO458781 ONB458781:ONK458781 OWX458781:OXG458781 PGT458781:PHC458781 PQP458781:PQY458781 QAL458781:QAU458781 QKH458781:QKQ458781 QUD458781:QUM458781 RDZ458781:REI458781 RNV458781:ROE458781 RXR458781:RYA458781 SHN458781:SHW458781 SRJ458781:SRS458781 TBF458781:TBO458781 TLB458781:TLK458781 TUX458781:TVG458781 UET458781:UFC458781 UOP458781:UOY458781 UYL458781:UYU458781 VIH458781:VIQ458781 VSD458781:VSM458781 WBZ458781:WCI458781 WLV458781:WME458781 WVR458781:WWA458781 J524317:S524317 JF524317:JO524317 TB524317:TK524317 ACX524317:ADG524317 AMT524317:ANC524317 AWP524317:AWY524317 BGL524317:BGU524317 BQH524317:BQQ524317 CAD524317:CAM524317 CJZ524317:CKI524317 CTV524317:CUE524317 DDR524317:DEA524317 DNN524317:DNW524317 DXJ524317:DXS524317 EHF524317:EHO524317 ERB524317:ERK524317 FAX524317:FBG524317 FKT524317:FLC524317 FUP524317:FUY524317 GEL524317:GEU524317 GOH524317:GOQ524317 GYD524317:GYM524317 HHZ524317:HII524317 HRV524317:HSE524317 IBR524317:ICA524317 ILN524317:ILW524317 IVJ524317:IVS524317 JFF524317:JFO524317 JPB524317:JPK524317 JYX524317:JZG524317 KIT524317:KJC524317 KSP524317:KSY524317 LCL524317:LCU524317 LMH524317:LMQ524317 LWD524317:LWM524317 MFZ524317:MGI524317 MPV524317:MQE524317 MZR524317:NAA524317 NJN524317:NJW524317 NTJ524317:NTS524317 ODF524317:ODO524317 ONB524317:ONK524317 OWX524317:OXG524317 PGT524317:PHC524317 PQP524317:PQY524317 QAL524317:QAU524317 QKH524317:QKQ524317 QUD524317:QUM524317"/>
    <dataValidation allowBlank="1" showInputMessage="1" showErrorMessage="1" imeMode="hiragana" sqref="RDZ524317:REI524317 RNV524317:ROE524317 RXR524317:RYA524317 SHN524317:SHW524317 SRJ524317:SRS524317 TBF524317:TBO524317 TLB524317:TLK524317 TUX524317:TVG524317 UET524317:UFC524317 UOP524317:UOY524317 UYL524317:UYU524317 VIH524317:VIQ524317 VSD524317:VSM524317 WBZ524317:WCI524317 WLV524317:WME524317 WVR524317:WWA524317 J589853:S589853 JF589853:JO589853 TB589853:TK589853 ACX589853:ADG589853 AMT589853:ANC589853 AWP589853:AWY589853 BGL589853:BGU589853 BQH589853:BQQ589853 CAD589853:CAM589853 CJZ589853:CKI589853 CTV589853:CUE589853 DDR589853:DEA589853 DNN589853:DNW589853 DXJ589853:DXS589853 EHF589853:EHO589853 ERB589853:ERK589853 FAX589853:FBG589853 FKT589853:FLC589853 FUP589853:FUY589853 GEL589853:GEU589853 GOH589853:GOQ589853 GYD589853:GYM589853 HHZ589853:HII589853 HRV589853:HSE589853 IBR589853:ICA589853 ILN589853:ILW589853 IVJ589853:IVS589853 JFF589853:JFO589853 JPB589853:JPK589853 JYX589853:JZG589853 KIT589853:KJC589853 KSP589853:KSY589853 LCL589853:LCU589853 LMH589853:LMQ589853 LWD589853:LWM589853 MFZ589853:MGI589853 MPV589853:MQE589853 MZR589853:NAA589853 NJN589853:NJW589853 NTJ589853:NTS589853 ODF589853:ODO589853 ONB589853:ONK589853 OWX589853:OXG589853 PGT589853:PHC589853 PQP589853:PQY589853 QAL589853:QAU589853 QKH589853:QKQ589853 QUD589853:QUM589853 RDZ589853:REI589853 RNV589853:ROE589853 RXR589853:RYA589853 SHN589853:SHW589853 SRJ589853:SRS589853 TBF589853:TBO589853 TLB589853:TLK589853 TUX589853:TVG589853 UET589853:UFC589853 UOP589853:UOY589853 UYL589853:UYU589853 VIH589853:VIQ589853 VSD589853:VSM589853 WBZ589853:WCI589853 WLV589853:WME589853 WVR589853:WWA589853 J655389:S655389 JF655389:JO655389 TB655389:TK655389 ACX655389:ADG655389 AMT655389:ANC655389 AWP655389:AWY655389 BGL655389:BGU655389 BQH655389:BQQ655389 CAD655389:CAM655389 CJZ655389:CKI655389 CTV655389:CUE655389 DDR655389:DEA655389 DNN655389:DNW655389 DXJ655389:DXS655389 EHF655389:EHO655389 ERB655389:ERK655389 FAX655389:FBG655389 FKT655389:FLC655389 FUP655389:FUY655389 GEL655389:GEU655389"/>
    <dataValidation allowBlank="1" showInputMessage="1" showErrorMessage="1" imeMode="hiragana" sqref="GOH655389:GOQ655389 GYD655389:GYM655389 HHZ655389:HII655389 HRV655389:HSE655389 IBR655389:ICA655389 ILN655389:ILW655389 IVJ655389:IVS655389 JFF655389:JFO655389 JPB655389:JPK655389 JYX655389:JZG655389 KIT655389:KJC655389 KSP655389:KSY655389 LCL655389:LCU655389 LMH655389:LMQ655389 LWD655389:LWM655389 MFZ655389:MGI655389 MPV655389:MQE655389 MZR655389:NAA655389 NJN655389:NJW655389 NTJ655389:NTS655389 ODF655389:ODO655389 ONB655389:ONK655389 OWX655389:OXG655389 PGT655389:PHC655389 PQP655389:PQY655389 QAL655389:QAU655389 QKH655389:QKQ655389 QUD655389:QUM655389 RDZ655389:REI655389 RNV655389:ROE655389 RXR655389:RYA655389 SHN655389:SHW655389 SRJ655389:SRS655389 TBF655389:TBO655389 TLB655389:TLK655389 TUX655389:TVG655389 UET655389:UFC655389 UOP655389:UOY655389 UYL655389:UYU655389 VIH655389:VIQ655389 VSD655389:VSM655389 WBZ655389:WCI655389 WLV655389:WME655389 WVR655389:WWA655389 J720925:S720925 JF720925:JO720925 TB720925:TK720925 ACX720925:ADG720925 AMT720925:ANC720925 AWP720925:AWY720925 BGL720925:BGU720925 BQH720925:BQQ720925 CAD720925:CAM720925 CJZ720925:CKI720925 CTV720925:CUE720925 DDR720925:DEA720925 DNN720925:DNW720925 DXJ720925:DXS720925 EHF720925:EHO720925 ERB720925:ERK720925 FAX720925:FBG720925 FKT720925:FLC720925 FUP720925:FUY720925 GEL720925:GEU720925 GOH720925:GOQ720925 GYD720925:GYM720925 HHZ720925:HII720925 HRV720925:HSE720925 IBR720925:ICA720925 ILN720925:ILW720925 IVJ720925:IVS720925 JFF720925:JFO720925 JPB720925:JPK720925 JYX720925:JZG720925 KIT720925:KJC720925 KSP720925:KSY720925 LCL720925:LCU720925 LMH720925:LMQ720925 LWD720925:LWM720925 MFZ720925:MGI720925 MPV720925:MQE720925 MZR720925:NAA720925 NJN720925:NJW720925 NTJ720925:NTS720925 ODF720925:ODO720925 ONB720925:ONK720925 OWX720925:OXG720925 PGT720925:PHC720925 PQP720925:PQY720925 QAL720925:QAU720925 QKH720925:QKQ720925 QUD720925:QUM720925 RDZ720925:REI720925 RNV720925:ROE720925 RXR720925:RYA720925 SHN720925:SHW720925 SRJ720925:SRS720925 TBF720925:TBO720925 TLB720925:TLK720925 TUX720925:TVG720925"/>
    <dataValidation allowBlank="1" showInputMessage="1" showErrorMessage="1" imeMode="hiragana" sqref="UET720925:UFC720925 UOP720925:UOY720925 UYL720925:UYU720925 VIH720925:VIQ720925 VSD720925:VSM720925 WBZ720925:WCI720925 WLV720925:WME720925 WVR720925:WWA720925 J786461:S786461 JF786461:JO786461 TB786461:TK786461 ACX786461:ADG786461 AMT786461:ANC786461 AWP786461:AWY786461 BGL786461:BGU786461 BQH786461:BQQ786461 CAD786461:CAM786461 CJZ786461:CKI786461 CTV786461:CUE786461 DDR786461:DEA786461 DNN786461:DNW786461 DXJ786461:DXS786461 EHF786461:EHO786461 ERB786461:ERK786461 FAX786461:FBG786461 FKT786461:FLC786461 FUP786461:FUY786461 GEL786461:GEU786461 GOH786461:GOQ786461 GYD786461:GYM786461 HHZ786461:HII786461 HRV786461:HSE786461 IBR786461:ICA786461 ILN786461:ILW786461 IVJ786461:IVS786461 JFF786461:JFO786461 JPB786461:JPK786461 JYX786461:JZG786461 KIT786461:KJC786461 KSP786461:KSY786461 LCL786461:LCU786461 LMH786461:LMQ786461 LWD786461:LWM786461 MFZ786461:MGI786461 MPV786461:MQE786461 MZR786461:NAA786461 NJN786461:NJW786461 NTJ786461:NTS786461 ODF786461:ODO786461 ONB786461:ONK786461 OWX786461:OXG786461 PGT786461:PHC786461 PQP786461:PQY786461 QAL786461:QAU786461 QKH786461:QKQ786461 QUD786461:QUM786461 RDZ786461:REI786461 RNV786461:ROE786461 RXR786461:RYA786461 SHN786461:SHW786461 SRJ786461:SRS786461 TBF786461:TBO786461 TLB786461:TLK786461 TUX786461:TVG786461 UET786461:UFC786461 UOP786461:UOY786461 UYL786461:UYU786461 VIH786461:VIQ786461 VSD786461:VSM786461 WBZ786461:WCI786461 WLV786461:WME786461 WVR786461:WWA786461 J851997:S851997 JF851997:JO851997 TB851997:TK851997 ACX851997:ADG851997 AMT851997:ANC851997 AWP851997:AWY851997 BGL851997:BGU851997 BQH851997:BQQ851997 CAD851997:CAM851997 CJZ851997:CKI851997 CTV851997:CUE851997 DDR851997:DEA851997 DNN851997:DNW851997 DXJ851997:DXS851997 EHF851997:EHO851997 ERB851997:ERK851997 FAX851997:FBG851997 FKT851997:FLC851997 FUP851997:FUY851997 GEL851997:GEU851997 GOH851997:GOQ851997 GYD851997:GYM851997 HHZ851997:HII851997 HRV851997:HSE851997 IBR851997:ICA851997 ILN851997:ILW851997 IVJ851997:IVS851997 JFF851997:JFO851997"/>
    <dataValidation allowBlank="1" showInputMessage="1" showErrorMessage="1" imeMode="hiragana" sqref="JPB851997:JPK851997 JYX851997:JZG851997 KIT851997:KJC851997 KSP851997:KSY851997 LCL851997:LCU851997 LMH851997:LMQ851997 LWD851997:LWM851997 MFZ851997:MGI851997 MPV851997:MQE851997 MZR851997:NAA851997 NJN851997:NJW851997 NTJ851997:NTS851997 ODF851997:ODO851997 ONB851997:ONK851997 OWX851997:OXG851997 PGT851997:PHC851997 PQP851997:PQY851997 QAL851997:QAU851997 QKH851997:QKQ851997 QUD851997:QUM851997 RDZ851997:REI851997 RNV851997:ROE851997 RXR851997:RYA851997 SHN851997:SHW851997 SRJ851997:SRS851997 TBF851997:TBO851997 TLB851997:TLK851997 TUX851997:TVG851997 UET851997:UFC851997 UOP851997:UOY851997 UYL851997:UYU851997 VIH851997:VIQ851997 VSD851997:VSM851997 WBZ851997:WCI851997 WLV851997:WME851997 WVR851997:WWA851997 J917533:S917533 JF917533:JO917533 TB917533:TK917533 ACX917533:ADG917533 AMT917533:ANC917533 AWP917533:AWY917533 BGL917533:BGU917533 BQH917533:BQQ917533 CAD917533:CAM917533 CJZ917533:CKI917533 CTV917533:CUE917533 DDR917533:DEA917533 DNN917533:DNW917533 DXJ917533:DXS917533 EHF917533:EHO917533 ERB917533:ERK917533 FAX917533:FBG917533 FKT917533:FLC917533 FUP917533:FUY917533 GEL917533:GEU917533 GOH917533:GOQ917533 GYD917533:GYM917533 HHZ917533:HII917533 HRV917533:HSE917533 IBR917533:ICA917533 ILN917533:ILW917533 IVJ917533:IVS917533 JFF917533:JFO917533 JPB917533:JPK917533 JYX917533:JZG917533 KIT917533:KJC917533 KSP917533:KSY917533 LCL917533:LCU917533 LMH917533:LMQ917533 LWD917533:LWM917533 MFZ917533:MGI917533 MPV917533:MQE917533 MZR917533:NAA917533 NJN917533:NJW917533 NTJ917533:NTS917533 ODF917533:ODO917533 ONB917533:ONK917533 OWX917533:OXG917533 PGT917533:PHC917533 PQP917533:PQY917533 QAL917533:QAU917533 QKH917533:QKQ917533 QUD917533:QUM917533 RDZ917533:REI917533 RNV917533:ROE917533 RXR917533:RYA917533 SHN917533:SHW917533 SRJ917533:SRS917533 TBF917533:TBO917533 TLB917533:TLK917533 TUX917533:TVG917533 UET917533:UFC917533 UOP917533:UOY917533 UYL917533:UYU917533 VIH917533:VIQ917533 VSD917533:VSM917533 WBZ917533:WCI917533 WLV917533:WME917533 WVR917533:WWA917533"/>
    <dataValidation allowBlank="1" showInputMessage="1" showErrorMessage="1" imeMode="hiragana" sqref="J983069:S983069 JF983069:JO983069 TB983069:TK983069 ACX983069:ADG983069 AMT983069:ANC983069 AWP983069:AWY983069 BGL983069:BGU983069 BQH983069:BQQ983069 CAD983069:CAM983069 CJZ983069:CKI983069 CTV983069:CUE983069 DDR983069:DEA983069 DNN983069:DNW983069 DXJ983069:DXS983069 EHF983069:EHO983069 ERB983069:ERK983069 FAX983069:FBG983069 FKT983069:FLC983069 FUP983069:FUY983069 GEL983069:GEU983069 GOH983069:GOQ983069 GYD983069:GYM983069 HHZ983069:HII983069 HRV983069:HSE983069 IBR983069:ICA983069 ILN983069:ILW983069 IVJ983069:IVS983069 JFF983069:JFO983069 JPB983069:JPK983069 JYX983069:JZG983069 KIT983069:KJC983069 KSP983069:KSY983069 LCL983069:LCU983069 LMH983069:LMQ983069 LWD983069:LWM983069 MFZ983069:MGI983069 MPV983069:MQE983069 MZR983069:NAA983069 NJN983069:NJW983069 NTJ983069:NTS983069 ODF983069:ODO983069 ONB983069:ONK983069 OWX983069:OXG983069 PGT983069:PHC983069 PQP983069:PQY983069 QAL983069:QAU983069 QKH983069:QKQ983069 QUD983069:QUM983069 RDZ983069:REI983069 RNV983069:ROE983069 RXR983069:RYA983069 SHN983069:SHW983069 SRJ983069:SRS983069 TBF983069:TBO983069 TLB983069:TLK983069 TUX983069:TVG983069 UET983069:UFC983069 UOP983069:UOY983069 UYL983069:UYU983069 VIH983069:VIQ983069 VSD983069:VSM983069 WBZ983069:WCI983069 WLV983069:WME983069 WVR983069:WWA983069"/>
    <dataValidation allowBlank="1" showInputMessage="1" showErrorMessage="1" imeMode="fullKatakana" sqref="J16:S16 JF16:JO16 TB16:TK16 ACX16:ADG16 AMT16:ANC16 AWP16:AWY16 BGL16:BGU16 BQH16:BQQ16 CAD16:CAM16 CJZ16:CKI16 CTV16:CUE16 DDR16:DEA16 DNN16:DNW16 DXJ16:DXS16 EHF16:EHO16 ERB16:ERK16 FAX16:FBG16 FKT16:FLC16 FUP16:FUY16 GEL16:GEU16 GOH16:GOQ16 GYD16:GYM16 HHZ16:HII16 HRV16:HSE16 IBR16:ICA16 ILN16:ILW16 IVJ16:IVS16 JFF16:JFO16 JPB16:JPK16 JYX16:JZG16 KIT16:KJC16 KSP16:KSY16 LCL16:LCU16 LMH16:LMQ16 LWD16:LWM16 MFZ16:MGI16 MPV16:MQE16 MZR16:NAA16 NJN16:NJW16 NTJ16:NTS16 ODF16:ODO16 ONB16:ONK16 OWX16:OXG16 PGT16:PHC16 PQP16:PQY16 QAL16:QAU16 QKH16:QKQ16 QUD16:QUM16 RDZ16:REI16 RNV16:ROE16 RXR16:RYA16 SHN16:SHW16 SRJ16:SRS16 TBF16:TBO16 TLB16:TLK16 TUX16:TVG16 UET16:UFC16 UOP16:UOY16 UYL16:UYU16 VIH16:VIQ16 VSD16:VSM16 WBZ16:WCI16 WLV16:WME16 WVR16:WWA16 J65552:S65552 JF65552:JO65552 TB65552:TK65552 ACX65552:ADG65552 AMT65552:ANC65552 AWP65552:AWY65552 BGL65552:BGU65552 BQH65552:BQQ65552 CAD65552:CAM65552 CJZ65552:CKI65552 CTV65552:CUE65552 DDR65552:DEA65552 DNN65552:DNW65552 DXJ65552:DXS65552 EHF65552:EHO65552 ERB65552:ERK65552 FAX65552:FBG65552 FKT65552:FLC65552 FUP65552:FUY65552 GEL65552:GEU65552 GOH65552:GOQ65552 GYD65552:GYM65552 HHZ65552:HII65552 HRV65552:HSE65552 IBR65552:ICA65552 ILN65552:ILW65552 IVJ65552:IVS65552 JFF65552:JFO65552 JPB65552:JPK65552 JYX65552:JZG65552 KIT65552:KJC65552 KSP65552:KSY65552 LCL65552:LCU65552 LMH65552:LMQ65552 LWD65552:LWM65552 MFZ65552:MGI65552"/>
    <dataValidation allowBlank="1" showInputMessage="1" showErrorMessage="1" imeMode="fullKatakana" sqref="MPV65552:MQE65552 MZR65552:NAA65552 NJN65552:NJW65552 NTJ65552:NTS65552 ODF65552:ODO65552 ONB65552:ONK65552 OWX65552:OXG65552 PGT65552:PHC65552 PQP65552:PQY65552 QAL65552:QAU65552 QKH65552:QKQ65552 QUD65552:QUM65552 RDZ65552:REI65552 RNV65552:ROE65552 RXR65552:RYA65552 SHN65552:SHW65552 SRJ65552:SRS65552 TBF65552:TBO65552 TLB65552:TLK65552 TUX65552:TVG65552 UET65552:UFC65552 UOP65552:UOY65552 UYL65552:UYU65552 VIH65552:VIQ65552 VSD65552:VSM65552 WBZ65552:WCI65552 WLV65552:WME65552 WVR65552:WWA65552 J131088:S131088 JF131088:JO131088 TB131088:TK131088 ACX131088:ADG131088 AMT131088:ANC131088 AWP131088:AWY131088 BGL131088:BGU131088 BQH131088:BQQ131088 CAD131088:CAM131088 CJZ131088:CKI131088 CTV131088:CUE131088 DDR131088:DEA131088 DNN131088:DNW131088 DXJ131088:DXS131088 EHF131088:EHO131088 ERB131088:ERK131088 FAX131088:FBG131088 FKT131088:FLC131088 FUP131088:FUY131088 GEL131088:GEU131088 GOH131088:GOQ131088 GYD131088:GYM131088 HHZ131088:HII131088 HRV131088:HSE131088 IBR131088:ICA131088 ILN131088:ILW131088 IVJ131088:IVS131088 JFF131088:JFO131088 JPB131088:JPK131088 JYX131088:JZG131088 KIT131088:KJC131088 KSP131088:KSY131088 LCL131088:LCU131088 LMH131088:LMQ131088 LWD131088:LWM131088 MFZ131088:MGI131088 MPV131088:MQE131088 MZR131088:NAA131088 NJN131088:NJW131088 NTJ131088:NTS131088 ODF131088:ODO131088 ONB131088:ONK131088 OWX131088:OXG131088 PGT131088:PHC131088 PQP131088:PQY131088 QAL131088:QAU131088 QKH131088:QKQ131088 QUD131088:QUM131088 RDZ131088:REI131088 RNV131088:ROE131088 RXR131088:RYA131088 SHN131088:SHW131088 SRJ131088:SRS131088 TBF131088:TBO131088 TLB131088:TLK131088 TUX131088:TVG131088 UET131088:UFC131088 UOP131088:UOY131088 UYL131088:UYU131088 VIH131088:VIQ131088 VSD131088:VSM131088 WBZ131088:WCI131088 WLV131088:WME131088 WVR131088:WWA131088 J196624:S196624 JF196624:JO196624 TB196624:TK196624 ACX196624:ADG196624 AMT196624:ANC196624 AWP196624:AWY196624 BGL196624:BGU196624 BQH196624:BQQ196624"/>
    <dataValidation allowBlank="1" showInputMessage="1" showErrorMessage="1" imeMode="fullKatakana" sqref="CAD196624:CAM196624 CJZ196624:CKI196624 CTV196624:CUE196624 DDR196624:DEA196624 DNN196624:DNW196624 DXJ196624:DXS196624 EHF196624:EHO196624 ERB196624:ERK196624 FAX196624:FBG196624 FKT196624:FLC196624 FUP196624:FUY196624 GEL196624:GEU196624 GOH196624:GOQ196624 GYD196624:GYM196624 HHZ196624:HII196624 HRV196624:HSE196624 IBR196624:ICA196624 ILN196624:ILW196624 IVJ196624:IVS196624 JFF196624:JFO196624 JPB196624:JPK196624 JYX196624:JZG196624 KIT196624:KJC196624 KSP196624:KSY196624 LCL196624:LCU196624 LMH196624:LMQ196624 LWD196624:LWM196624 MFZ196624:MGI196624 MPV196624:MQE196624 MZR196624:NAA196624 NJN196624:NJW196624 NTJ196624:NTS196624 ODF196624:ODO196624 ONB196624:ONK196624 OWX196624:OXG196624 PGT196624:PHC196624 PQP196624:PQY196624 QAL196624:QAU196624 QKH196624:QKQ196624 QUD196624:QUM196624 RDZ196624:REI196624 RNV196624:ROE196624 RXR196624:RYA196624 SHN196624:SHW196624 SRJ196624:SRS196624 TBF196624:TBO196624 TLB196624:TLK196624 TUX196624:TVG196624 UET196624:UFC196624 UOP196624:UOY196624 UYL196624:UYU196624 VIH196624:VIQ196624 VSD196624:VSM196624 WBZ196624:WCI196624 WLV196624:WME196624 WVR196624:WWA196624 J262160:S262160 JF262160:JO262160 TB262160:TK262160 ACX262160:ADG262160 AMT262160:ANC262160 AWP262160:AWY262160 BGL262160:BGU262160 BQH262160:BQQ262160 CAD262160:CAM262160 CJZ262160:CKI262160 CTV262160:CUE262160 DDR262160:DEA262160 DNN262160:DNW262160 DXJ262160:DXS262160 EHF262160:EHO262160 ERB262160:ERK262160 FAX262160:FBG262160 FKT262160:FLC262160 FUP262160:FUY262160 GEL262160:GEU262160 GOH262160:GOQ262160 GYD262160:GYM262160 HHZ262160:HII262160 HRV262160:HSE262160 IBR262160:ICA262160 ILN262160:ILW262160 IVJ262160:IVS262160 JFF262160:JFO262160 JPB262160:JPK262160 JYX262160:JZG262160 KIT262160:KJC262160 KSP262160:KSY262160 LCL262160:LCU262160 LMH262160:LMQ262160 LWD262160:LWM262160 MFZ262160:MGI262160 MPV262160:MQE262160 MZR262160:NAA262160 NJN262160:NJW262160 NTJ262160:NTS262160 ODF262160:ODO262160 ONB262160:ONK262160 OWX262160:OXG262160 PGT262160:PHC262160"/>
    <dataValidation allowBlank="1" showInputMessage="1" showErrorMessage="1" imeMode="fullKatakana" sqref="PQP262160:PQY262160 QAL262160:QAU262160 QKH262160:QKQ262160 QUD262160:QUM262160 RDZ262160:REI262160 RNV262160:ROE262160 RXR262160:RYA262160 SHN262160:SHW262160 SRJ262160:SRS262160 TBF262160:TBO262160 TLB262160:TLK262160 TUX262160:TVG262160 UET262160:UFC262160 UOP262160:UOY262160 UYL262160:UYU262160 VIH262160:VIQ262160 VSD262160:VSM262160 WBZ262160:WCI262160 WLV262160:WME262160 WVR262160:WWA262160 J327696:S327696 JF327696:JO327696 TB327696:TK327696 ACX327696:ADG327696 AMT327696:ANC327696 AWP327696:AWY327696 BGL327696:BGU327696 BQH327696:BQQ327696 CAD327696:CAM327696 CJZ327696:CKI327696 CTV327696:CUE327696 DDR327696:DEA327696 DNN327696:DNW327696 DXJ327696:DXS327696 EHF327696:EHO327696 ERB327696:ERK327696 FAX327696:FBG327696 FKT327696:FLC327696 FUP327696:FUY327696 GEL327696:GEU327696 GOH327696:GOQ327696 GYD327696:GYM327696 HHZ327696:HII327696 HRV327696:HSE327696 IBR327696:ICA327696 ILN327696:ILW327696 IVJ327696:IVS327696 JFF327696:JFO327696 JPB327696:JPK327696 JYX327696:JZG327696 KIT327696:KJC327696 KSP327696:KSY327696 LCL327696:LCU327696 LMH327696:LMQ327696 LWD327696:LWM327696 MFZ327696:MGI327696 MPV327696:MQE327696 MZR327696:NAA327696 NJN327696:NJW327696 NTJ327696:NTS327696 ODF327696:ODO327696 ONB327696:ONK327696 OWX327696:OXG327696 PGT327696:PHC327696 PQP327696:PQY327696 QAL327696:QAU327696 QKH327696:QKQ327696 QUD327696:QUM327696 RDZ327696:REI327696 RNV327696:ROE327696 RXR327696:RYA327696 SHN327696:SHW327696 SRJ327696:SRS327696 TBF327696:TBO327696 TLB327696:TLK327696 TUX327696:TVG327696 UET327696:UFC327696 UOP327696:UOY327696 UYL327696:UYU327696 VIH327696:VIQ327696 VSD327696:VSM327696 WBZ327696:WCI327696 WLV327696:WME327696 WVR327696:WWA327696 J393232:S393232 JF393232:JO393232 TB393232:TK393232 ACX393232:ADG393232 AMT393232:ANC393232 AWP393232:AWY393232 BGL393232:BGU393232 BQH393232:BQQ393232 CAD393232:CAM393232 CJZ393232:CKI393232 CTV393232:CUE393232 DDR393232:DEA393232 DNN393232:DNW393232 DXJ393232:DXS393232 EHF393232:EHO393232 ERB393232:ERK393232"/>
    <dataValidation allowBlank="1" showInputMessage="1" showErrorMessage="1" imeMode="fullKatakana" sqref="FAX393232:FBG393232 FKT393232:FLC393232 FUP393232:FUY393232 GEL393232:GEU393232 GOH393232:GOQ393232 GYD393232:GYM393232 HHZ393232:HII393232 HRV393232:HSE393232 IBR393232:ICA393232 ILN393232:ILW393232 IVJ393232:IVS393232 JFF393232:JFO393232 JPB393232:JPK393232 JYX393232:JZG393232 KIT393232:KJC393232 KSP393232:KSY393232 LCL393232:LCU393232 LMH393232:LMQ393232 LWD393232:LWM393232 MFZ393232:MGI393232 MPV393232:MQE393232 MZR393232:NAA393232 NJN393232:NJW393232 NTJ393232:NTS393232 ODF393232:ODO393232 ONB393232:ONK393232 OWX393232:OXG393232 PGT393232:PHC393232 PQP393232:PQY393232 QAL393232:QAU393232 QKH393232:QKQ393232 QUD393232:QUM393232 RDZ393232:REI393232 RNV393232:ROE393232 RXR393232:RYA393232 SHN393232:SHW393232 SRJ393232:SRS393232 TBF393232:TBO393232 TLB393232:TLK393232 TUX393232:TVG393232 UET393232:UFC393232 UOP393232:UOY393232 UYL393232:UYU393232 VIH393232:VIQ393232 VSD393232:VSM393232 WBZ393232:WCI393232 WLV393232:WME393232 WVR393232:WWA393232 J458768:S458768 JF458768:JO458768 TB458768:TK458768 ACX458768:ADG458768 AMT458768:ANC458768 AWP458768:AWY458768 BGL458768:BGU458768 BQH458768:BQQ458768 CAD458768:CAM458768 CJZ458768:CKI458768 CTV458768:CUE458768 DDR458768:DEA458768 DNN458768:DNW458768 DXJ458768:DXS458768 EHF458768:EHO458768 ERB458768:ERK458768 FAX458768:FBG458768 FKT458768:FLC458768 FUP458768:FUY458768 GEL458768:GEU458768 GOH458768:GOQ458768 GYD458768:GYM458768 HHZ458768:HII458768 HRV458768:HSE458768 IBR458768:ICA458768 ILN458768:ILW458768 IVJ458768:IVS458768 JFF458768:JFO458768 JPB458768:JPK458768 JYX458768:JZG458768 KIT458768:KJC458768 KSP458768:KSY458768 LCL458768:LCU458768 LMH458768:LMQ458768 LWD458768:LWM458768 MFZ458768:MGI458768 MPV458768:MQE458768 MZR458768:NAA458768 NJN458768:NJW458768 NTJ458768:NTS458768 ODF458768:ODO458768 ONB458768:ONK458768 OWX458768:OXG458768 PGT458768:PHC458768 PQP458768:PQY458768 QAL458768:QAU458768 QKH458768:QKQ458768 QUD458768:QUM458768 RDZ458768:REI458768 RNV458768:ROE458768 RXR458768:RYA458768 SHN458768:SHW458768"/>
    <dataValidation allowBlank="1" showInputMessage="1" showErrorMessage="1" imeMode="fullKatakana" sqref="SRJ458768:SRS458768 TBF458768:TBO458768 TLB458768:TLK458768 TUX458768:TVG458768 UET458768:UFC458768 UOP458768:UOY458768 UYL458768:UYU458768 VIH458768:VIQ458768 VSD458768:VSM458768 WBZ458768:WCI458768 WLV458768:WME458768 WVR458768:WWA458768 J524304:S524304 JF524304:JO524304 TB524304:TK524304 ACX524304:ADG524304 AMT524304:ANC524304 AWP524304:AWY524304 BGL524304:BGU524304 BQH524304:BQQ524304 CAD524304:CAM524304 CJZ524304:CKI524304 CTV524304:CUE524304 DDR524304:DEA524304 DNN524304:DNW524304 DXJ524304:DXS524304 EHF524304:EHO524304 ERB524304:ERK524304 FAX524304:FBG524304 FKT524304:FLC524304 FUP524304:FUY524304 GEL524304:GEU524304 GOH524304:GOQ524304 GYD524304:GYM524304 HHZ524304:HII524304 HRV524304:HSE524304 IBR524304:ICA524304 ILN524304:ILW524304 IVJ524304:IVS524304 JFF524304:JFO524304 JPB524304:JPK524304 JYX524304:JZG524304 KIT524304:KJC524304 KSP524304:KSY524304 LCL524304:LCU524304 LMH524304:LMQ524304 LWD524304:LWM524304 MFZ524304:MGI524304 MPV524304:MQE524304 MZR524304:NAA524304 NJN524304:NJW524304 NTJ524304:NTS524304 ODF524304:ODO524304 ONB524304:ONK524304 OWX524304:OXG524304 PGT524304:PHC524304 PQP524304:PQY524304 QAL524304:QAU524304 QKH524304:QKQ524304 QUD524304:QUM524304 RDZ524304:REI524304 RNV524304:ROE524304 RXR524304:RYA524304 SHN524304:SHW524304 SRJ524304:SRS524304 TBF524304:TBO524304 TLB524304:TLK524304 TUX524304:TVG524304 UET524304:UFC524304 UOP524304:UOY524304 UYL524304:UYU524304 VIH524304:VIQ524304 VSD524304:VSM524304 WBZ524304:WCI524304 WLV524304:WME524304 WVR524304:WWA524304 J589840:S589840 JF589840:JO589840 TB589840:TK589840 ACX589840:ADG589840 AMT589840:ANC589840 AWP589840:AWY589840 BGL589840:BGU589840 BQH589840:BQQ589840 CAD589840:CAM589840 CJZ589840:CKI589840 CTV589840:CUE589840 DDR589840:DEA589840 DNN589840:DNW589840 DXJ589840:DXS589840 EHF589840:EHO589840 ERB589840:ERK589840 FAX589840:FBG589840 FKT589840:FLC589840 FUP589840:FUY589840 GEL589840:GEU589840 GOH589840:GOQ589840 GYD589840:GYM589840 HHZ589840:HII589840 HRV589840:HSE589840"/>
    <dataValidation allowBlank="1" showInputMessage="1" showErrorMessage="1" imeMode="fullKatakana" sqref="IBR589840:ICA589840 ILN589840:ILW589840 IVJ589840:IVS589840 JFF589840:JFO589840 JPB589840:JPK589840 JYX589840:JZG589840 KIT589840:KJC589840 KSP589840:KSY589840 LCL589840:LCU589840 LMH589840:LMQ589840 LWD589840:LWM589840 MFZ589840:MGI589840 MPV589840:MQE589840 MZR589840:NAA589840 NJN589840:NJW589840 NTJ589840:NTS589840 ODF589840:ODO589840 ONB589840:ONK589840 OWX589840:OXG589840 PGT589840:PHC589840 PQP589840:PQY589840 QAL589840:QAU589840 QKH589840:QKQ589840 QUD589840:QUM589840 RDZ589840:REI589840 RNV589840:ROE589840 RXR589840:RYA589840 SHN589840:SHW589840 SRJ589840:SRS589840 TBF589840:TBO589840 TLB589840:TLK589840 TUX589840:TVG589840 UET589840:UFC589840 UOP589840:UOY589840 UYL589840:UYU589840 VIH589840:VIQ589840 VSD589840:VSM589840 WBZ589840:WCI589840 WLV589840:WME589840 WVR589840:WWA589840 J655376:S655376 JF655376:JO655376 TB655376:TK655376 ACX655376:ADG655376 AMT655376:ANC655376 AWP655376:AWY655376 BGL655376:BGU655376 BQH655376:BQQ655376 CAD655376:CAM655376 CJZ655376:CKI655376 CTV655376:CUE655376 DDR655376:DEA655376 DNN655376:DNW655376 DXJ655376:DXS655376 EHF655376:EHO655376 ERB655376:ERK655376 FAX655376:FBG655376 FKT655376:FLC655376 FUP655376:FUY655376 GEL655376:GEU655376 GOH655376:GOQ655376 GYD655376:GYM655376 HHZ655376:HII655376 HRV655376:HSE655376 IBR655376:ICA655376 ILN655376:ILW655376 IVJ655376:IVS655376 JFF655376:JFO655376 JPB655376:JPK655376 JYX655376:JZG655376 KIT655376:KJC655376 KSP655376:KSY655376 LCL655376:LCU655376 LMH655376:LMQ655376 LWD655376:LWM655376 MFZ655376:MGI655376 MPV655376:MQE655376 MZR655376:NAA655376 NJN655376:NJW655376 NTJ655376:NTS655376 ODF655376:ODO655376 ONB655376:ONK655376 OWX655376:OXG655376 PGT655376:PHC655376 PQP655376:PQY655376 QAL655376:QAU655376 QKH655376:QKQ655376 QUD655376:QUM655376 RDZ655376:REI655376 RNV655376:ROE655376 RXR655376:RYA655376 SHN655376:SHW655376 SRJ655376:SRS655376 TBF655376:TBO655376 TLB655376:TLK655376 TUX655376:TVG655376 UET655376:UFC655376 UOP655376:UOY655376 UYL655376:UYU655376 VIH655376:VIQ655376"/>
    <dataValidation allowBlank="1" showInputMessage="1" showErrorMessage="1" imeMode="fullKatakana" sqref="VSD655376:VSM655376 WBZ655376:WCI655376 WLV655376:WME655376 WVR655376:WWA655376 J720912:S720912 JF720912:JO720912 TB720912:TK720912 ACX720912:ADG720912 AMT720912:ANC720912 AWP720912:AWY720912 BGL720912:BGU720912 BQH720912:BQQ720912 CAD720912:CAM720912 CJZ720912:CKI720912 CTV720912:CUE720912 DDR720912:DEA720912 DNN720912:DNW720912 DXJ720912:DXS720912 EHF720912:EHO720912 ERB720912:ERK720912 FAX720912:FBG720912 FKT720912:FLC720912 FUP720912:FUY720912 GEL720912:GEU720912 GOH720912:GOQ720912 GYD720912:GYM720912 HHZ720912:HII720912 HRV720912:HSE720912 IBR720912:ICA720912 ILN720912:ILW720912 IVJ720912:IVS720912 JFF720912:JFO720912 JPB720912:JPK720912 JYX720912:JZG720912 KIT720912:KJC720912 KSP720912:KSY720912 LCL720912:LCU720912 LMH720912:LMQ720912 LWD720912:LWM720912 MFZ720912:MGI720912 MPV720912:MQE720912 MZR720912:NAA720912 NJN720912:NJW720912 NTJ720912:NTS720912 ODF720912:ODO720912 ONB720912:ONK720912 OWX720912:OXG720912 PGT720912:PHC720912 PQP720912:PQY720912 QAL720912:QAU720912 QKH720912:QKQ720912 QUD720912:QUM720912 RDZ720912:REI720912 RNV720912:ROE720912 RXR720912:RYA720912 SHN720912:SHW720912 SRJ720912:SRS720912 TBF720912:TBO720912 TLB720912:TLK720912 TUX720912:TVG720912 UET720912:UFC720912 UOP720912:UOY720912 UYL720912:UYU720912 VIH720912:VIQ720912 VSD720912:VSM720912 WBZ720912:WCI720912 WLV720912:WME720912 WVR720912:WWA720912 J786448:S786448 JF786448:JO786448 TB786448:TK786448 ACX786448:ADG786448 AMT786448:ANC786448 AWP786448:AWY786448 BGL786448:BGU786448 BQH786448:BQQ786448 CAD786448:CAM786448 CJZ786448:CKI786448 CTV786448:CUE786448 DDR786448:DEA786448 DNN786448:DNW786448 DXJ786448:DXS786448 EHF786448:EHO786448 ERB786448:ERK786448 FAX786448:FBG786448 FKT786448:FLC786448 FUP786448:FUY786448 GEL786448:GEU786448 GOH786448:GOQ786448 GYD786448:GYM786448 HHZ786448:HII786448 HRV786448:HSE786448 IBR786448:ICA786448 ILN786448:ILW786448 IVJ786448:IVS786448 JFF786448:JFO786448 JPB786448:JPK786448 JYX786448:JZG786448 KIT786448:KJC786448 KSP786448:KSY786448"/>
    <dataValidation allowBlank="1" showInputMessage="1" showErrorMessage="1" imeMode="fullKatakana" sqref="LCL786448:LCU786448 LMH786448:LMQ786448 LWD786448:LWM786448 MFZ786448:MGI786448 MPV786448:MQE786448 MZR786448:NAA786448 NJN786448:NJW786448 NTJ786448:NTS786448 ODF786448:ODO786448 ONB786448:ONK786448 OWX786448:OXG786448 PGT786448:PHC786448 PQP786448:PQY786448 QAL786448:QAU786448 QKH786448:QKQ786448 QUD786448:QUM786448 RDZ786448:REI786448 RNV786448:ROE786448 RXR786448:RYA786448 SHN786448:SHW786448 SRJ786448:SRS786448 TBF786448:TBO786448 TLB786448:TLK786448 TUX786448:TVG786448 UET786448:UFC786448 UOP786448:UOY786448 UYL786448:UYU786448 VIH786448:VIQ786448 VSD786448:VSM786448 WBZ786448:WCI786448 WLV786448:WME786448 WVR786448:WWA786448 J851984:S851984 JF851984:JO851984 TB851984:TK851984 ACX851984:ADG851984 AMT851984:ANC851984 AWP851984:AWY851984 BGL851984:BGU851984 BQH851984:BQQ851984 CAD851984:CAM851984 CJZ851984:CKI851984 CTV851984:CUE851984 DDR851984:DEA851984 DNN851984:DNW851984 DXJ851984:DXS851984 EHF851984:EHO851984 ERB851984:ERK851984 FAX851984:FBG851984 FKT851984:FLC851984 FUP851984:FUY851984 GEL851984:GEU851984 GOH851984:GOQ851984 GYD851984:GYM851984 HHZ851984:HII851984 HRV851984:HSE851984 IBR851984:ICA851984 ILN851984:ILW851984 IVJ851984:IVS851984 JFF851984:JFO851984 JPB851984:JPK851984 JYX851984:JZG851984 KIT851984:KJC851984 KSP851984:KSY851984 LCL851984:LCU851984 LMH851984:LMQ851984 LWD851984:LWM851984 MFZ851984:MGI851984 MPV851984:MQE851984 MZR851984:NAA851984 NJN851984:NJW851984 NTJ851984:NTS851984 ODF851984:ODO851984 ONB851984:ONK851984 OWX851984:OXG851984 PGT851984:PHC851984 PQP851984:PQY851984 QAL851984:QAU851984 QKH851984:QKQ851984 QUD851984:QUM851984 RDZ851984:REI851984 RNV851984:ROE851984 RXR851984:RYA851984 SHN851984:SHW851984 SRJ851984:SRS851984 TBF851984:TBO851984 TLB851984:TLK851984 TUX851984:TVG851984 UET851984:UFC851984 UOP851984:UOY851984 UYL851984:UYU851984 VIH851984:VIQ851984 VSD851984:VSM851984 WBZ851984:WCI851984 WLV851984:WME851984 WVR851984:WWA851984 J917520:S917520 JF917520:JO917520 TB917520:TK917520 ACX917520:ADG917520"/>
    <dataValidation allowBlank="1" showInputMessage="1" showErrorMessage="1" imeMode="fullKatakana" sqref="AMT917520:ANC917520 AWP917520:AWY917520 BGL917520:BGU917520 BQH917520:BQQ917520 CAD917520:CAM917520 CJZ917520:CKI917520 CTV917520:CUE917520 DDR917520:DEA917520 DNN917520:DNW917520 DXJ917520:DXS917520 EHF917520:EHO917520 ERB917520:ERK917520 FAX917520:FBG917520 FKT917520:FLC917520 FUP917520:FUY917520 GEL917520:GEU917520 GOH917520:GOQ917520 GYD917520:GYM917520 HHZ917520:HII917520 HRV917520:HSE917520 IBR917520:ICA917520 ILN917520:ILW917520 IVJ917520:IVS917520 JFF917520:JFO917520 JPB917520:JPK917520 JYX917520:JZG917520 KIT917520:KJC917520 KSP917520:KSY917520 LCL917520:LCU917520 LMH917520:LMQ917520 LWD917520:LWM917520 MFZ917520:MGI917520 MPV917520:MQE917520 MZR917520:NAA917520 NJN917520:NJW917520 NTJ917520:NTS917520 ODF917520:ODO917520 ONB917520:ONK917520 OWX917520:OXG917520 PGT917520:PHC917520 PQP917520:PQY917520 QAL917520:QAU917520 QKH917520:QKQ917520 QUD917520:QUM917520 RDZ917520:REI917520 RNV917520:ROE917520 RXR917520:RYA917520 SHN917520:SHW917520 SRJ917520:SRS917520 TBF917520:TBO917520 TLB917520:TLK917520 TUX917520:TVG917520 UET917520:UFC917520 UOP917520:UOY917520 UYL917520:UYU917520 VIH917520:VIQ917520 VSD917520:VSM917520 WBZ917520:WCI917520 WLV917520:WME917520 WVR917520:WWA917520 J983056:S983056 JF983056:JO983056 TB983056:TK983056 ACX983056:ADG983056 AMT983056:ANC983056 AWP983056:AWY983056 BGL983056:BGU983056 BQH983056:BQQ983056 CAD983056:CAM983056 CJZ983056:CKI983056 CTV983056:CUE983056 DDR983056:DEA983056 DNN983056:DNW983056 DXJ983056:DXS983056 EHF983056:EHO983056 ERB983056:ERK983056 FAX983056:FBG983056 FKT983056:FLC983056 FUP983056:FUY983056 GEL983056:GEU983056 GOH983056:GOQ983056 GYD983056:GYM983056 HHZ983056:HII983056 HRV983056:HSE983056 IBR983056:ICA983056 ILN983056:ILW983056 IVJ983056:IVS983056 JFF983056:JFO983056 JPB983056:JPK983056 JYX983056:JZG983056 KIT983056:KJC983056 KSP983056:KSY983056 LCL983056:LCU983056 LMH983056:LMQ983056 LWD983056:LWM983056 MFZ983056:MGI983056 MPV983056:MQE983056 MZR983056:NAA983056 NJN983056:NJW983056 NTJ983056:NTS983056"/>
    <dataValidation allowBlank="1" showInputMessage="1" showErrorMessage="1" imeMode="fullKatakana" sqref="ODF983056:ODO983056 ONB983056:ONK983056 OWX983056:OXG983056 PGT983056:PHC983056 PQP983056:PQY983056 QAL983056:QAU983056 QKH983056:QKQ983056 QUD983056:QUM983056 RDZ983056:REI983056 RNV983056:ROE983056 RXR983056:RYA983056 SHN983056:SHW983056 SRJ983056:SRS983056 TBF983056:TBO983056 TLB983056:TLK983056 TUX983056:TVG983056 UET983056:UFC983056 UOP983056:UOY983056 UYL983056:UYU983056 VIH983056:VIQ983056 VSD983056:VSM983056 WBZ983056:WCI983056 WLV983056:WME983056 WVR983056:WWA983056 J32:S32 JF32:JO32 TB32:TK32 ACX32:ADG32 AMT32:ANC32 AWP32:AWY32 BGL32:BGU32 BQH32:BQQ32 CAD32:CAM32 CJZ32:CKI32 CTV32:CUE32 DDR32:DEA32 DNN32:DNW32 DXJ32:DXS32 EHF32:EHO32 ERB32:ERK32 FAX32:FBG32 FKT32:FLC32 FUP32:FUY32 GEL32:GEU32 GOH32:GOQ32 GYD32:GYM32 HHZ32:HII32 HRV32:HSE32 IBR32:ICA32 ILN32:ILW32 IVJ32:IVS32 JFF32:JFO32 JPB32:JPK32 JYX32:JZG32 KIT32:KJC32 KSP32:KSY32 LCL32:LCU32 LMH32:LMQ32 LWD32:LWM32 MFZ32:MGI32 MPV32:MQE32 MZR32:NAA32 NJN32:NJW32 NTJ32:NTS32 ODF32:ODO32 ONB32:ONK32 OWX32:OXG32 PGT32:PHC32 PQP32:PQY32 QAL32:QAU32 QKH32:QKQ32 QUD32:QUM32 RDZ32:REI32 RNV32:ROE32 RXR32:RYA32 SHN32:SHW32 SRJ32:SRS32 TBF32:TBO32 TLB32:TLK32 TUX32:TVG32 UET32:UFC32 UOP32:UOY32 UYL32:UYU32 VIH32:VIQ32 VSD32:VSM32 WBZ32:WCI32 WLV32:WME32 WVR32:WWA32 J65568:S65568 JF65568:JO65568 TB65568:TK65568 ACX65568:ADG65568 AMT65568:ANC65568 AWP65568:AWY65568 BGL65568:BGU65568 BQH65568:BQQ65568 CAD65568:CAM65568 CJZ65568:CKI65568 CTV65568:CUE65568 DDR65568:DEA65568"/>
    <dataValidation allowBlank="1" showInputMessage="1" showErrorMessage="1" imeMode="fullKatakana" sqref="DNN65568:DNW65568 DXJ65568:DXS65568 EHF65568:EHO65568 ERB65568:ERK65568 FAX65568:FBG65568 FKT65568:FLC65568 FUP65568:FUY65568 GEL65568:GEU65568 GOH65568:GOQ65568 GYD65568:GYM65568 HHZ65568:HII65568 HRV65568:HSE65568 IBR65568:ICA65568 ILN65568:ILW65568 IVJ65568:IVS65568 JFF65568:JFO65568 JPB65568:JPK65568 JYX65568:JZG65568 KIT65568:KJC65568 KSP65568:KSY65568 LCL65568:LCU65568 LMH65568:LMQ65568 LWD65568:LWM65568 MFZ65568:MGI65568 MPV65568:MQE65568 MZR65568:NAA65568 NJN65568:NJW65568 NTJ65568:NTS65568 ODF65568:ODO65568 ONB65568:ONK65568 OWX65568:OXG65568 PGT65568:PHC65568 PQP65568:PQY65568 QAL65568:QAU65568 QKH65568:QKQ65568 QUD65568:QUM65568 RDZ65568:REI65568 RNV65568:ROE65568 RXR65568:RYA65568 SHN65568:SHW65568 SRJ65568:SRS65568 TBF65568:TBO65568 TLB65568:TLK65568 TUX65568:TVG65568 UET65568:UFC65568 UOP65568:UOY65568 UYL65568:UYU65568 VIH65568:VIQ65568 VSD65568:VSM65568 WBZ65568:WCI65568 WLV65568:WME65568 WVR65568:WWA65568 J131104:S131104 JF131104:JO131104 TB131104:TK131104 ACX131104:ADG131104 AMT131104:ANC131104 AWP131104:AWY131104 BGL131104:BGU131104 BQH131104:BQQ131104 CAD131104:CAM131104 CJZ131104:CKI131104 CTV131104:CUE131104 DDR131104:DEA131104 DNN131104:DNW131104 DXJ131104:DXS131104 EHF131104:EHO131104 ERB131104:ERK131104 FAX131104:FBG131104 FKT131104:FLC131104 FUP131104:FUY131104 GEL131104:GEU131104 GOH131104:GOQ131104 GYD131104:GYM131104 HHZ131104:HII131104 HRV131104:HSE131104 IBR131104:ICA131104 ILN131104:ILW131104 IVJ131104:IVS131104 JFF131104:JFO131104 JPB131104:JPK131104 JYX131104:JZG131104 KIT131104:KJC131104 KSP131104:KSY131104 LCL131104:LCU131104 LMH131104:LMQ131104 LWD131104:LWM131104 MFZ131104:MGI131104 MPV131104:MQE131104 MZR131104:NAA131104 NJN131104:NJW131104 NTJ131104:NTS131104 ODF131104:ODO131104 ONB131104:ONK131104 OWX131104:OXG131104 PGT131104:PHC131104 PQP131104:PQY131104 QAL131104:QAU131104 QKH131104:QKQ131104 QUD131104:QUM131104"/>
    <dataValidation allowBlank="1" showInputMessage="1" showErrorMessage="1" imeMode="fullKatakana" sqref="RDZ131104:REI131104 RNV131104:ROE131104 RXR131104:RYA131104 SHN131104:SHW131104 SRJ131104:SRS131104 TBF131104:TBO131104 TLB131104:TLK131104 TUX131104:TVG131104 UET131104:UFC131104 UOP131104:UOY131104 UYL131104:UYU131104 VIH131104:VIQ131104 VSD131104:VSM131104 WBZ131104:WCI131104 WLV131104:WME131104 WVR131104:WWA131104 J196640:S196640 JF196640:JO196640 TB196640:TK196640 ACX196640:ADG196640 AMT196640:ANC196640 AWP196640:AWY196640 BGL196640:BGU196640 BQH196640:BQQ196640 CAD196640:CAM196640 CJZ196640:CKI196640 CTV196640:CUE196640 DDR196640:DEA196640 DNN196640:DNW196640 DXJ196640:DXS196640 EHF196640:EHO196640 ERB196640:ERK196640 FAX196640:FBG196640 FKT196640:FLC196640 FUP196640:FUY196640 GEL196640:GEU196640 GOH196640:GOQ196640 GYD196640:GYM196640 HHZ196640:HII196640 HRV196640:HSE196640 IBR196640:ICA196640 ILN196640:ILW196640 IVJ196640:IVS196640 JFF196640:JFO196640 JPB196640:JPK196640 JYX196640:JZG196640 KIT196640:KJC196640 KSP196640:KSY196640 LCL196640:LCU196640 LMH196640:LMQ196640 LWD196640:LWM196640 MFZ196640:MGI196640 MPV196640:MQE196640 MZR196640:NAA196640 NJN196640:NJW196640 NTJ196640:NTS196640 ODF196640:ODO196640 ONB196640:ONK196640 OWX196640:OXG196640 PGT196640:PHC196640 PQP196640:PQY196640 QAL196640:QAU196640 QKH196640:QKQ196640 QUD196640:QUM196640 RDZ196640:REI196640 RNV196640:ROE196640 RXR196640:RYA196640 SHN196640:SHW196640 SRJ196640:SRS196640 TBF196640:TBO196640 TLB196640:TLK196640 TUX196640:TVG196640 UET196640:UFC196640 UOP196640:UOY196640 UYL196640:UYU196640 VIH196640:VIQ196640 VSD196640:VSM196640 WBZ196640:WCI196640 WLV196640:WME196640 WVR196640:WWA196640 J262176:S262176 JF262176:JO262176 TB262176:TK262176 ACX262176:ADG262176 AMT262176:ANC262176 AWP262176:AWY262176 BGL262176:BGU262176 BQH262176:BQQ262176 CAD262176:CAM262176 CJZ262176:CKI262176 CTV262176:CUE262176 DDR262176:DEA262176 DNN262176:DNW262176 DXJ262176:DXS262176 EHF262176:EHO262176 ERB262176:ERK262176 FAX262176:FBG262176 FKT262176:FLC262176 FUP262176:FUY262176 GEL262176:GEU262176"/>
    <dataValidation allowBlank="1" showInputMessage="1" showErrorMessage="1" imeMode="fullKatakana" sqref="GOH262176:GOQ262176 GYD262176:GYM262176 HHZ262176:HII262176 HRV262176:HSE262176 IBR262176:ICA262176 ILN262176:ILW262176 IVJ262176:IVS262176 JFF262176:JFO262176 JPB262176:JPK262176 JYX262176:JZG262176 KIT262176:KJC262176 KSP262176:KSY262176 LCL262176:LCU262176 LMH262176:LMQ262176 LWD262176:LWM262176 MFZ262176:MGI262176 MPV262176:MQE262176 MZR262176:NAA262176 NJN262176:NJW262176 NTJ262176:NTS262176 ODF262176:ODO262176 ONB262176:ONK262176 OWX262176:OXG262176 PGT262176:PHC262176 PQP262176:PQY262176 QAL262176:QAU262176 QKH262176:QKQ262176 QUD262176:QUM262176 RDZ262176:REI262176 RNV262176:ROE262176 RXR262176:RYA262176 SHN262176:SHW262176 SRJ262176:SRS262176 TBF262176:TBO262176 TLB262176:TLK262176 TUX262176:TVG262176 UET262176:UFC262176 UOP262176:UOY262176 UYL262176:UYU262176 VIH262176:VIQ262176 VSD262176:VSM262176 WBZ262176:WCI262176 WLV262176:WME262176 WVR262176:WWA262176 J327712:S327712 JF327712:JO327712 TB327712:TK327712 ACX327712:ADG327712 AMT327712:ANC327712 AWP327712:AWY327712 BGL327712:BGU327712 BQH327712:BQQ327712 CAD327712:CAM327712 CJZ327712:CKI327712 CTV327712:CUE327712 DDR327712:DEA327712 DNN327712:DNW327712 DXJ327712:DXS327712 EHF327712:EHO327712 ERB327712:ERK327712 FAX327712:FBG327712 FKT327712:FLC327712 FUP327712:FUY327712 GEL327712:GEU327712 GOH327712:GOQ327712 GYD327712:GYM327712 HHZ327712:HII327712 HRV327712:HSE327712 IBR327712:ICA327712 ILN327712:ILW327712 IVJ327712:IVS327712 JFF327712:JFO327712 JPB327712:JPK327712 JYX327712:JZG327712 KIT327712:KJC327712 KSP327712:KSY327712 LCL327712:LCU327712 LMH327712:LMQ327712 LWD327712:LWM327712 MFZ327712:MGI327712 MPV327712:MQE327712 MZR327712:NAA327712 NJN327712:NJW327712 NTJ327712:NTS327712 ODF327712:ODO327712 ONB327712:ONK327712 OWX327712:OXG327712 PGT327712:PHC327712 PQP327712:PQY327712 QAL327712:QAU327712 QKH327712:QKQ327712 QUD327712:QUM327712 RDZ327712:REI327712 RNV327712:ROE327712 RXR327712:RYA327712 SHN327712:SHW327712 SRJ327712:SRS327712 TBF327712:TBO327712 TLB327712:TLK327712 TUX327712:TVG327712"/>
    <dataValidation allowBlank="1" showInputMessage="1" showErrorMessage="1" imeMode="fullKatakana" sqref="UET327712:UFC327712 UOP327712:UOY327712 UYL327712:UYU327712 VIH327712:VIQ327712 VSD327712:VSM327712 WBZ327712:WCI327712 WLV327712:WME327712 WVR327712:WWA327712 J393248:S393248 JF393248:JO393248 TB393248:TK393248 ACX393248:ADG393248 AMT393248:ANC393248 AWP393248:AWY393248 BGL393248:BGU393248 BQH393248:BQQ393248 CAD393248:CAM393248 CJZ393248:CKI393248 CTV393248:CUE393248 DDR393248:DEA393248 DNN393248:DNW393248 DXJ393248:DXS393248 EHF393248:EHO393248 ERB393248:ERK393248 FAX393248:FBG393248 FKT393248:FLC393248 FUP393248:FUY393248 GEL393248:GEU393248 GOH393248:GOQ393248 GYD393248:GYM393248 HHZ393248:HII393248 HRV393248:HSE393248 IBR393248:ICA393248 ILN393248:ILW393248 IVJ393248:IVS393248 JFF393248:JFO393248 JPB393248:JPK393248 JYX393248:JZG393248 KIT393248:KJC393248 KSP393248:KSY393248 LCL393248:LCU393248 LMH393248:LMQ393248 LWD393248:LWM393248 MFZ393248:MGI393248 MPV393248:MQE393248 MZR393248:NAA393248 NJN393248:NJW393248 NTJ393248:NTS393248 ODF393248:ODO393248 ONB393248:ONK393248 OWX393248:OXG393248 PGT393248:PHC393248 PQP393248:PQY393248 QAL393248:QAU393248 QKH393248:QKQ393248 QUD393248:QUM393248 RDZ393248:REI393248 RNV393248:ROE393248 RXR393248:RYA393248 SHN393248:SHW393248 SRJ393248:SRS393248 TBF393248:TBO393248 TLB393248:TLK393248 TUX393248:TVG393248 UET393248:UFC393248 UOP393248:UOY393248 UYL393248:UYU393248 VIH393248:VIQ393248 VSD393248:VSM393248 WBZ393248:WCI393248 WLV393248:WME393248 WVR393248:WWA393248 J458784:S458784 JF458784:JO458784 TB458784:TK458784 ACX458784:ADG458784 AMT458784:ANC458784 AWP458784:AWY458784 BGL458784:BGU458784 BQH458784:BQQ458784 CAD458784:CAM458784 CJZ458784:CKI458784 CTV458784:CUE458784 DDR458784:DEA458784 DNN458784:DNW458784 DXJ458784:DXS458784 EHF458784:EHO458784 ERB458784:ERK458784 FAX458784:FBG458784 FKT458784:FLC458784 FUP458784:FUY458784 GEL458784:GEU458784 GOH458784:GOQ458784 GYD458784:GYM458784 HHZ458784:HII458784 HRV458784:HSE458784 IBR458784:ICA458784 ILN458784:ILW458784 IVJ458784:IVS458784 JFF458784:JFO458784"/>
    <dataValidation allowBlank="1" showInputMessage="1" showErrorMessage="1" imeMode="fullKatakana" sqref="JPB458784:JPK458784 JYX458784:JZG458784 KIT458784:KJC458784 KSP458784:KSY458784 LCL458784:LCU458784 LMH458784:LMQ458784 LWD458784:LWM458784 MFZ458784:MGI458784 MPV458784:MQE458784 MZR458784:NAA458784 NJN458784:NJW458784 NTJ458784:NTS458784 ODF458784:ODO458784 ONB458784:ONK458784 OWX458784:OXG458784 PGT458784:PHC458784 PQP458784:PQY458784 QAL458784:QAU458784 QKH458784:QKQ458784 QUD458784:QUM458784 RDZ458784:REI458784 RNV458784:ROE458784 RXR458784:RYA458784 SHN458784:SHW458784 SRJ458784:SRS458784 TBF458784:TBO458784 TLB458784:TLK458784 TUX458784:TVG458784 UET458784:UFC458784 UOP458784:UOY458784 UYL458784:UYU458784 VIH458784:VIQ458784 VSD458784:VSM458784 WBZ458784:WCI458784 WLV458784:WME458784 WVR458784:WWA458784 J524320:S524320 JF524320:JO524320 TB524320:TK524320 ACX524320:ADG524320 AMT524320:ANC524320 AWP524320:AWY524320 BGL524320:BGU524320 BQH524320:BQQ524320 CAD524320:CAM524320 CJZ524320:CKI524320 CTV524320:CUE524320 DDR524320:DEA524320 DNN524320:DNW524320 DXJ524320:DXS524320 EHF524320:EHO524320 ERB524320:ERK524320 FAX524320:FBG524320 FKT524320:FLC524320 FUP524320:FUY524320 GEL524320:GEU524320 GOH524320:GOQ524320 GYD524320:GYM524320 HHZ524320:HII524320 HRV524320:HSE524320 IBR524320:ICA524320 ILN524320:ILW524320 IVJ524320:IVS524320 JFF524320:JFO524320 JPB524320:JPK524320 JYX524320:JZG524320 KIT524320:KJC524320 KSP524320:KSY524320 LCL524320:LCU524320 LMH524320:LMQ524320 LWD524320:LWM524320 MFZ524320:MGI524320 MPV524320:MQE524320 MZR524320:NAA524320 NJN524320:NJW524320 NTJ524320:NTS524320 ODF524320:ODO524320 ONB524320:ONK524320 OWX524320:OXG524320 PGT524320:PHC524320 PQP524320:PQY524320 QAL524320:QAU524320 QKH524320:QKQ524320 QUD524320:QUM524320 RDZ524320:REI524320 RNV524320:ROE524320 RXR524320:RYA524320 SHN524320:SHW524320 SRJ524320:SRS524320 TBF524320:TBO524320 TLB524320:TLK524320 TUX524320:TVG524320 UET524320:UFC524320 UOP524320:UOY524320 UYL524320:UYU524320 VIH524320:VIQ524320 VSD524320:VSM524320 WBZ524320:WCI524320 WLV524320:WME524320 WVR524320:WWA524320"/>
    <dataValidation allowBlank="1" showInputMessage="1" showErrorMessage="1" imeMode="fullKatakana" sqref="J589856:S589856 JF589856:JO589856 TB589856:TK589856 ACX589856:ADG589856 AMT589856:ANC589856 AWP589856:AWY589856 BGL589856:BGU589856 BQH589856:BQQ589856 CAD589856:CAM589856 CJZ589856:CKI589856 CTV589856:CUE589856 DDR589856:DEA589856 DNN589856:DNW589856 DXJ589856:DXS589856 EHF589856:EHO589856 ERB589856:ERK589856 FAX589856:FBG589856 FKT589856:FLC589856 FUP589856:FUY589856 GEL589856:GEU589856 GOH589856:GOQ589856 GYD589856:GYM589856 HHZ589856:HII589856 HRV589856:HSE589856 IBR589856:ICA589856 ILN589856:ILW589856 IVJ589856:IVS589856 JFF589856:JFO589856 JPB589856:JPK589856 JYX589856:JZG589856 KIT589856:KJC589856 KSP589856:KSY589856 LCL589856:LCU589856 LMH589856:LMQ589856 LWD589856:LWM589856 MFZ589856:MGI589856 MPV589856:MQE589856 MZR589856:NAA589856 NJN589856:NJW589856 NTJ589856:NTS589856 ODF589856:ODO589856 ONB589856:ONK589856 OWX589856:OXG589856 PGT589856:PHC589856 PQP589856:PQY589856 QAL589856:QAU589856 QKH589856:QKQ589856 QUD589856:QUM589856 RDZ589856:REI589856 RNV589856:ROE589856 RXR589856:RYA589856 SHN589856:SHW589856 SRJ589856:SRS589856 TBF589856:TBO589856 TLB589856:TLK589856 TUX589856:TVG589856 UET589856:UFC589856 UOP589856:UOY589856 UYL589856:UYU589856 VIH589856:VIQ589856 VSD589856:VSM589856 WBZ589856:WCI589856 WLV589856:WME589856 WVR589856:WWA589856 J655392:S655392 JF655392:JO655392 TB655392:TK655392 ACX655392:ADG655392 AMT655392:ANC655392 AWP655392:AWY655392 BGL655392:BGU655392 BQH655392:BQQ655392 CAD655392:CAM655392 CJZ655392:CKI655392 CTV655392:CUE655392 DDR655392:DEA655392 DNN655392:DNW655392 DXJ655392:DXS655392 EHF655392:EHO655392 ERB655392:ERK655392 FAX655392:FBG655392 FKT655392:FLC655392 FUP655392:FUY655392 GEL655392:GEU655392 GOH655392:GOQ655392 GYD655392:GYM655392 HHZ655392:HII655392 HRV655392:HSE655392 IBR655392:ICA655392 ILN655392:ILW655392 IVJ655392:IVS655392 JFF655392:JFO655392 JPB655392:JPK655392 JYX655392:JZG655392 KIT655392:KJC655392 KSP655392:KSY655392 LCL655392:LCU655392 LMH655392:LMQ655392 LWD655392:LWM655392 MFZ655392:MGI655392"/>
    <dataValidation allowBlank="1" showInputMessage="1" showErrorMessage="1" imeMode="fullKatakana" sqref="MPV655392:MQE655392 MZR655392:NAA655392 NJN655392:NJW655392 NTJ655392:NTS655392 ODF655392:ODO655392 ONB655392:ONK655392 OWX655392:OXG655392 PGT655392:PHC655392 PQP655392:PQY655392 QAL655392:QAU655392 QKH655392:QKQ655392 QUD655392:QUM655392 RDZ655392:REI655392 RNV655392:ROE655392 RXR655392:RYA655392 SHN655392:SHW655392 SRJ655392:SRS655392 TBF655392:TBO655392 TLB655392:TLK655392 TUX655392:TVG655392 UET655392:UFC655392 UOP655392:UOY655392 UYL655392:UYU655392 VIH655392:VIQ655392 VSD655392:VSM655392 WBZ655392:WCI655392 WLV655392:WME655392 WVR655392:WWA655392 J720928:S720928 JF720928:JO720928 TB720928:TK720928 ACX720928:ADG720928 AMT720928:ANC720928 AWP720928:AWY720928 BGL720928:BGU720928 BQH720928:BQQ720928 CAD720928:CAM720928 CJZ720928:CKI720928 CTV720928:CUE720928 DDR720928:DEA720928 DNN720928:DNW720928 DXJ720928:DXS720928 EHF720928:EHO720928 ERB720928:ERK720928 FAX720928:FBG720928 FKT720928:FLC720928 FUP720928:FUY720928 GEL720928:GEU720928 GOH720928:GOQ720928 GYD720928:GYM720928 HHZ720928:HII720928 HRV720928:HSE720928 IBR720928:ICA720928 ILN720928:ILW720928 IVJ720928:IVS720928 JFF720928:JFO720928 JPB720928:JPK720928 JYX720928:JZG720928 KIT720928:KJC720928 KSP720928:KSY720928 LCL720928:LCU720928 LMH720928:LMQ720928 LWD720928:LWM720928 MFZ720928:MGI720928 MPV720928:MQE720928 MZR720928:NAA720928 NJN720928:NJW720928 NTJ720928:NTS720928 ODF720928:ODO720928 ONB720928:ONK720928 OWX720928:OXG720928 PGT720928:PHC720928 PQP720928:PQY720928 QAL720928:QAU720928 QKH720928:QKQ720928 QUD720928:QUM720928 RDZ720928:REI720928 RNV720928:ROE720928 RXR720928:RYA720928 SHN720928:SHW720928 SRJ720928:SRS720928 TBF720928:TBO720928 TLB720928:TLK720928 TUX720928:TVG720928 UET720928:UFC720928 UOP720928:UOY720928 UYL720928:UYU720928 VIH720928:VIQ720928 VSD720928:VSM720928 WBZ720928:WCI720928 WLV720928:WME720928 WVR720928:WWA720928 J786464:S786464 JF786464:JO786464 TB786464:TK786464 ACX786464:ADG786464 AMT786464:ANC786464 AWP786464:AWY786464 BGL786464:BGU786464 BQH786464:BQQ786464"/>
    <dataValidation allowBlank="1" showInputMessage="1" showErrorMessage="1" imeMode="fullKatakana" sqref="CAD786464:CAM786464 CJZ786464:CKI786464 CTV786464:CUE786464 DDR786464:DEA786464 DNN786464:DNW786464 DXJ786464:DXS786464 EHF786464:EHO786464 ERB786464:ERK786464 FAX786464:FBG786464 FKT786464:FLC786464 FUP786464:FUY786464 GEL786464:GEU786464 GOH786464:GOQ786464 GYD786464:GYM786464 HHZ786464:HII786464 HRV786464:HSE786464 IBR786464:ICA786464 ILN786464:ILW786464 IVJ786464:IVS786464 JFF786464:JFO786464 JPB786464:JPK786464 JYX786464:JZG786464 KIT786464:KJC786464 KSP786464:KSY786464 LCL786464:LCU786464 LMH786464:LMQ786464 LWD786464:LWM786464 MFZ786464:MGI786464 MPV786464:MQE786464 MZR786464:NAA786464 NJN786464:NJW786464 NTJ786464:NTS786464 ODF786464:ODO786464 ONB786464:ONK786464 OWX786464:OXG786464 PGT786464:PHC786464 PQP786464:PQY786464 QAL786464:QAU786464 QKH786464:QKQ786464 QUD786464:QUM786464 RDZ786464:REI786464 RNV786464:ROE786464 RXR786464:RYA786464 SHN786464:SHW786464 SRJ786464:SRS786464 TBF786464:TBO786464 TLB786464:TLK786464 TUX786464:TVG786464 UET786464:UFC786464 UOP786464:UOY786464 UYL786464:UYU786464 VIH786464:VIQ786464 VSD786464:VSM786464 WBZ786464:WCI786464 WLV786464:WME786464 WVR786464:WWA786464 J852000:S852000 JF852000:JO852000 TB852000:TK852000 ACX852000:ADG852000 AMT852000:ANC852000 AWP852000:AWY852000 BGL852000:BGU852000 BQH852000:BQQ852000 CAD852000:CAM852000 CJZ852000:CKI852000 CTV852000:CUE852000 DDR852000:DEA852000 DNN852000:DNW852000 DXJ852000:DXS852000 EHF852000:EHO852000 ERB852000:ERK852000 FAX852000:FBG852000 FKT852000:FLC852000 FUP852000:FUY852000 GEL852000:GEU852000 GOH852000:GOQ852000 GYD852000:GYM852000 HHZ852000:HII852000 HRV852000:HSE852000 IBR852000:ICA852000 ILN852000:ILW852000 IVJ852000:IVS852000 JFF852000:JFO852000 JPB852000:JPK852000 JYX852000:JZG852000 KIT852000:KJC852000 KSP852000:KSY852000 LCL852000:LCU852000 LMH852000:LMQ852000 LWD852000:LWM852000 MFZ852000:MGI852000 MPV852000:MQE852000 MZR852000:NAA852000 NJN852000:NJW852000 NTJ852000:NTS852000 ODF852000:ODO852000 ONB852000:ONK852000 OWX852000:OXG852000 PGT852000:PHC852000"/>
    <dataValidation allowBlank="1" showInputMessage="1" showErrorMessage="1" imeMode="fullKatakana" sqref="PQP852000:PQY852000 QAL852000:QAU852000 QKH852000:QKQ852000 QUD852000:QUM852000 RDZ852000:REI852000 RNV852000:ROE852000 RXR852000:RYA852000 SHN852000:SHW852000 SRJ852000:SRS852000 TBF852000:TBO852000 TLB852000:TLK852000 TUX852000:TVG852000 UET852000:UFC852000 UOP852000:UOY852000 UYL852000:UYU852000 VIH852000:VIQ852000 VSD852000:VSM852000 WBZ852000:WCI852000 WLV852000:WME852000 WVR852000:WWA852000 J917536:S917536 JF917536:JO917536 TB917536:TK917536 ACX917536:ADG917536 AMT917536:ANC917536 AWP917536:AWY917536 BGL917536:BGU917536 BQH917536:BQQ917536 CAD917536:CAM917536 CJZ917536:CKI917536 CTV917536:CUE917536 DDR917536:DEA917536 DNN917536:DNW917536 DXJ917536:DXS917536 EHF917536:EHO917536 ERB917536:ERK917536 FAX917536:FBG917536 FKT917536:FLC917536 FUP917536:FUY917536 GEL917536:GEU917536 GOH917536:GOQ917536 GYD917536:GYM917536 HHZ917536:HII917536 HRV917536:HSE917536 IBR917536:ICA917536 ILN917536:ILW917536 IVJ917536:IVS917536 JFF917536:JFO917536 JPB917536:JPK917536 JYX917536:JZG917536 KIT917536:KJC917536 KSP917536:KSY917536 LCL917536:LCU917536 LMH917536:LMQ917536 LWD917536:LWM917536 MFZ917536:MGI917536 MPV917536:MQE917536 MZR917536:NAA917536 NJN917536:NJW917536 NTJ917536:NTS917536 ODF917536:ODO917536 ONB917536:ONK917536 OWX917536:OXG917536 PGT917536:PHC917536 PQP917536:PQY917536 QAL917536:QAU917536 QKH917536:QKQ917536 QUD917536:QUM917536 RDZ917536:REI917536 RNV917536:ROE917536 RXR917536:RYA917536 SHN917536:SHW917536 SRJ917536:SRS917536 TBF917536:TBO917536 TLB917536:TLK917536 TUX917536:TVG917536 UET917536:UFC917536 UOP917536:UOY917536 UYL917536:UYU917536 VIH917536:VIQ917536 VSD917536:VSM917536 WBZ917536:WCI917536 WLV917536:WME917536 WVR917536:WWA917536 J983072:S983072 JF983072:JO983072 TB983072:TK983072 ACX983072:ADG983072 AMT983072:ANC983072 AWP983072:AWY983072 BGL983072:BGU983072 BQH983072:BQQ983072 CAD983072:CAM983072 CJZ983072:CKI983072 CTV983072:CUE983072 DDR983072:DEA983072 DNN983072:DNW983072 DXJ983072:DXS983072 EHF983072:EHO983072 ERB983072:ERK983072"/>
    <dataValidation allowBlank="1" showInputMessage="1" showErrorMessage="1" imeMode="fullKatakana" sqref="FAX983072:FBG983072 FKT983072:FLC983072 FUP983072:FUY983072 GEL983072:GEU983072 GOH983072:GOQ983072 GYD983072:GYM983072 HHZ983072:HII983072 HRV983072:HSE983072 IBR983072:ICA983072 ILN983072:ILW983072 IVJ983072:IVS983072 JFF983072:JFO983072 JPB983072:JPK983072 JYX983072:JZG983072 KIT983072:KJC983072 KSP983072:KSY983072 LCL983072:LCU983072 LMH983072:LMQ983072 LWD983072:LWM983072 MFZ983072:MGI983072 MPV983072:MQE983072 MZR983072:NAA983072 NJN983072:NJW983072 NTJ983072:NTS983072 ODF983072:ODO983072 ONB983072:ONK983072 OWX983072:OXG983072 PGT983072:PHC983072 PQP983072:PQY983072 QAL983072:QAU983072 QKH983072:QKQ983072 QUD983072:QUM983072 RDZ983072:REI983072 RNV983072:ROE983072 RXR983072:RYA983072 SHN983072:SHW983072 SRJ983072:SRS983072 TBF983072:TBO983072 TLB983072:TLK983072 TUX983072:TVG983072 UET983072:UFC983072 UOP983072:UOY983072 UYL983072:UYU983072 VIH983072:VIQ983072 VSD983072:VSM983072 WBZ983072:WCI983072 WLV983072:WME983072 WVR983072:WWA983072 J18:S18 JF18:JO18 TB18:TK18 ACX18:ADG18 AMT18:ANC18 AWP18:AWY18 BGL18:BGU18 BQH18:BQQ18 CAD18:CAM18 CJZ18:CKI18 CTV18:CUE18 DDR18:DEA18 DNN18:DNW18 DXJ18:DXS18 EHF18:EHO18 ERB18:ERK18 FAX18:FBG18 FKT18:FLC18 FUP18:FUY18 GEL18:GEU18 GOH18:GOQ18 GYD18:GYM18 HHZ18:HII18 HRV18:HSE18 IBR18:ICA18 ILN18:ILW18 IVJ18:IVS18 JFF18:JFO18 JPB18:JPK18 JYX18:JZG18 KIT18:KJC18 KSP18:KSY18 LCL18:LCU18 LMH18:LMQ18 LWD18:LWM18 MFZ18:MGI18 MPV18:MQE18 MZR18:NAA18 NJN18:NJW18 NTJ18:NTS18 ODF18:ODO18 ONB18:ONK18 OWX18:OXG18 PGT18:PHC18 PQP18:PQY18 QAL18:QAU18 QKH18:QKQ18 QUD18:QUM18 RDZ18:REI18 RNV18:ROE18 RXR18:RYA18 SHN18:SHW18"/>
    <dataValidation allowBlank="1" showInputMessage="1" showErrorMessage="1" imeMode="fullKatakana" sqref="SRJ18:SRS18 TBF18:TBO18 TLB18:TLK18 TUX18:TVG18 UET18:UFC18 UOP18:UOY18 UYL18:UYU18 VIH18:VIQ18 VSD18:VSM18 WBZ18:WCI18 WLV18:WME18 WVR18:WWA18 J65554:S65554 JF65554:JO65554 TB65554:TK65554 ACX65554:ADG65554 AMT65554:ANC65554 AWP65554:AWY65554 BGL65554:BGU65554 BQH65554:BQQ65554 CAD65554:CAM65554 CJZ65554:CKI65554 CTV65554:CUE65554 DDR65554:DEA65554 DNN65554:DNW65554 DXJ65554:DXS65554 EHF65554:EHO65554 ERB65554:ERK65554 FAX65554:FBG65554 FKT65554:FLC65554 FUP65554:FUY65554 GEL65554:GEU65554 GOH65554:GOQ65554 GYD65554:GYM65554 HHZ65554:HII65554 HRV65554:HSE65554 IBR65554:ICA65554 ILN65554:ILW65554 IVJ65554:IVS65554 JFF65554:JFO65554 JPB65554:JPK65554 JYX65554:JZG65554 KIT65554:KJC65554 KSP65554:KSY65554 LCL65554:LCU65554 LMH65554:LMQ65554 LWD65554:LWM65554 MFZ65554:MGI65554 MPV65554:MQE65554 MZR65554:NAA65554 NJN65554:NJW65554 NTJ65554:NTS65554 ODF65554:ODO65554 ONB65554:ONK65554 OWX65554:OXG65554 PGT65554:PHC65554 PQP65554:PQY65554 QAL65554:QAU65554 QKH65554:QKQ65554 QUD65554:QUM65554 RDZ65554:REI65554 RNV65554:ROE65554 RXR65554:RYA65554 SHN65554:SHW65554 SRJ65554:SRS65554 TBF65554:TBO65554 TLB65554:TLK65554 TUX65554:TVG65554 UET65554:UFC65554 UOP65554:UOY65554 UYL65554:UYU65554 VIH65554:VIQ65554 VSD65554:VSM65554 WBZ65554:WCI65554 WLV65554:WME65554 WVR65554:WWA65554 J131090:S131090 JF131090:JO131090 TB131090:TK131090 ACX131090:ADG131090 AMT131090:ANC131090 AWP131090:AWY131090 BGL131090:BGU131090 BQH131090:BQQ131090 CAD131090:CAM131090 CJZ131090:CKI131090 CTV131090:CUE131090 DDR131090:DEA131090 DNN131090:DNW131090 DXJ131090:DXS131090 EHF131090:EHO131090 ERB131090:ERK131090 FAX131090:FBG131090 FKT131090:FLC131090 FUP131090:FUY131090 GEL131090:GEU131090 GOH131090:GOQ131090 GYD131090:GYM131090 HHZ131090:HII131090 HRV131090:HSE131090"/>
    <dataValidation allowBlank="1" showInputMessage="1" showErrorMessage="1" imeMode="fullKatakana" sqref="IBR131090:ICA131090 ILN131090:ILW131090 IVJ131090:IVS131090 JFF131090:JFO131090 JPB131090:JPK131090 JYX131090:JZG131090 KIT131090:KJC131090 KSP131090:KSY131090 LCL131090:LCU131090 LMH131090:LMQ131090 LWD131090:LWM131090 MFZ131090:MGI131090 MPV131090:MQE131090 MZR131090:NAA131090 NJN131090:NJW131090 NTJ131090:NTS131090 ODF131090:ODO131090 ONB131090:ONK131090 OWX131090:OXG131090 PGT131090:PHC131090 PQP131090:PQY131090 QAL131090:QAU131090 QKH131090:QKQ131090 QUD131090:QUM131090 RDZ131090:REI131090 RNV131090:ROE131090 RXR131090:RYA131090 SHN131090:SHW131090 SRJ131090:SRS131090 TBF131090:TBO131090 TLB131090:TLK131090 TUX131090:TVG131090 UET131090:UFC131090 UOP131090:UOY131090 UYL131090:UYU131090 VIH131090:VIQ131090 VSD131090:VSM131090 WBZ131090:WCI131090 WLV131090:WME131090 WVR131090:WWA131090 J196626:S196626 JF196626:JO196626 TB196626:TK196626 ACX196626:ADG196626 AMT196626:ANC196626 AWP196626:AWY196626 BGL196626:BGU196626 BQH196626:BQQ196626 CAD196626:CAM196626 CJZ196626:CKI196626 CTV196626:CUE196626 DDR196626:DEA196626 DNN196626:DNW196626 DXJ196626:DXS196626 EHF196626:EHO196626 ERB196626:ERK196626 FAX196626:FBG196626 FKT196626:FLC196626 FUP196626:FUY196626 GEL196626:GEU196626 GOH196626:GOQ196626 GYD196626:GYM196626 HHZ196626:HII196626 HRV196626:HSE196626 IBR196626:ICA196626 ILN196626:ILW196626 IVJ196626:IVS196626 JFF196626:JFO196626 JPB196626:JPK196626 JYX196626:JZG196626 KIT196626:KJC196626 KSP196626:KSY196626 LCL196626:LCU196626 LMH196626:LMQ196626 LWD196626:LWM196626 MFZ196626:MGI196626 MPV196626:MQE196626 MZR196626:NAA196626 NJN196626:NJW196626 NTJ196626:NTS196626 ODF196626:ODO196626 ONB196626:ONK196626 OWX196626:OXG196626 PGT196626:PHC196626 PQP196626:PQY196626 QAL196626:QAU196626 QKH196626:QKQ196626 QUD196626:QUM196626 RDZ196626:REI196626 RNV196626:ROE196626 RXR196626:RYA196626 SHN196626:SHW196626 SRJ196626:SRS196626 TBF196626:TBO196626 TLB196626:TLK196626 TUX196626:TVG196626 UET196626:UFC196626 UOP196626:UOY196626 UYL196626:UYU196626 VIH196626:VIQ196626"/>
    <dataValidation allowBlank="1" showInputMessage="1" showErrorMessage="1" imeMode="fullKatakana" sqref="VSD196626:VSM196626 WBZ196626:WCI196626 WLV196626:WME196626 WVR196626:WWA196626 J262162:S262162 JF262162:JO262162 TB262162:TK262162 ACX262162:ADG262162 AMT262162:ANC262162 AWP262162:AWY262162 BGL262162:BGU262162 BQH262162:BQQ262162 CAD262162:CAM262162 CJZ262162:CKI262162 CTV262162:CUE262162 DDR262162:DEA262162 DNN262162:DNW262162 DXJ262162:DXS262162 EHF262162:EHO262162 ERB262162:ERK262162 FAX262162:FBG262162 FKT262162:FLC262162 FUP262162:FUY262162 GEL262162:GEU262162 GOH262162:GOQ262162 GYD262162:GYM262162 HHZ262162:HII262162 HRV262162:HSE262162 IBR262162:ICA262162 ILN262162:ILW262162 IVJ262162:IVS262162 JFF262162:JFO262162 JPB262162:JPK262162 JYX262162:JZG262162 KIT262162:KJC262162 KSP262162:KSY262162 LCL262162:LCU262162 LMH262162:LMQ262162 LWD262162:LWM262162 MFZ262162:MGI262162 MPV262162:MQE262162 MZR262162:NAA262162 NJN262162:NJW262162 NTJ262162:NTS262162 ODF262162:ODO262162 ONB262162:ONK262162 OWX262162:OXG262162 PGT262162:PHC262162 PQP262162:PQY262162 QAL262162:QAU262162 QKH262162:QKQ262162 QUD262162:QUM262162 RDZ262162:REI262162 RNV262162:ROE262162 RXR262162:RYA262162 SHN262162:SHW262162 SRJ262162:SRS262162 TBF262162:TBO262162 TLB262162:TLK262162 TUX262162:TVG262162 UET262162:UFC262162 UOP262162:UOY262162 UYL262162:UYU262162 VIH262162:VIQ262162 VSD262162:VSM262162 WBZ262162:WCI262162 WLV262162:WME262162 WVR262162:WWA262162 J327698:S327698 JF327698:JO327698 TB327698:TK327698 ACX327698:ADG327698 AMT327698:ANC327698 AWP327698:AWY327698 BGL327698:BGU327698 BQH327698:BQQ327698 CAD327698:CAM327698 CJZ327698:CKI327698 CTV327698:CUE327698 DDR327698:DEA327698 DNN327698:DNW327698 DXJ327698:DXS327698 EHF327698:EHO327698 ERB327698:ERK327698 FAX327698:FBG327698 FKT327698:FLC327698 FUP327698:FUY327698 GEL327698:GEU327698 GOH327698:GOQ327698 GYD327698:GYM327698 HHZ327698:HII327698 HRV327698:HSE327698 IBR327698:ICA327698 ILN327698:ILW327698 IVJ327698:IVS327698 JFF327698:JFO327698 JPB327698:JPK327698 JYX327698:JZG327698 KIT327698:KJC327698 KSP327698:KSY327698"/>
    <dataValidation allowBlank="1" showInputMessage="1" showErrorMessage="1" imeMode="fullKatakana" sqref="LCL327698:LCU327698 LMH327698:LMQ327698 LWD327698:LWM327698 MFZ327698:MGI327698 MPV327698:MQE327698 MZR327698:NAA327698 NJN327698:NJW327698 NTJ327698:NTS327698 ODF327698:ODO327698 ONB327698:ONK327698 OWX327698:OXG327698 PGT327698:PHC327698 PQP327698:PQY327698 QAL327698:QAU327698 QKH327698:QKQ327698 QUD327698:QUM327698 RDZ327698:REI327698 RNV327698:ROE327698 RXR327698:RYA327698 SHN327698:SHW327698 SRJ327698:SRS327698 TBF327698:TBO327698 TLB327698:TLK327698 TUX327698:TVG327698 UET327698:UFC327698 UOP327698:UOY327698 UYL327698:UYU327698 VIH327698:VIQ327698 VSD327698:VSM327698 WBZ327698:WCI327698 WLV327698:WME327698 WVR327698:WWA327698 J393234:S393234 JF393234:JO393234 TB393234:TK393234 ACX393234:ADG393234 AMT393234:ANC393234 AWP393234:AWY393234 BGL393234:BGU393234 BQH393234:BQQ393234 CAD393234:CAM393234 CJZ393234:CKI393234 CTV393234:CUE393234 DDR393234:DEA393234 DNN393234:DNW393234 DXJ393234:DXS393234 EHF393234:EHO393234 ERB393234:ERK393234 FAX393234:FBG393234 FKT393234:FLC393234 FUP393234:FUY393234 GEL393234:GEU393234 GOH393234:GOQ393234 GYD393234:GYM393234 HHZ393234:HII393234 HRV393234:HSE393234 IBR393234:ICA393234 ILN393234:ILW393234 IVJ393234:IVS393234 JFF393234:JFO393234 JPB393234:JPK393234 JYX393234:JZG393234 KIT393234:KJC393234 KSP393234:KSY393234 LCL393234:LCU393234 LMH393234:LMQ393234 LWD393234:LWM393234 MFZ393234:MGI393234 MPV393234:MQE393234 MZR393234:NAA393234 NJN393234:NJW393234 NTJ393234:NTS393234 ODF393234:ODO393234 ONB393234:ONK393234 OWX393234:OXG393234 PGT393234:PHC393234 PQP393234:PQY393234 QAL393234:QAU393234 QKH393234:QKQ393234 QUD393234:QUM393234 RDZ393234:REI393234 RNV393234:ROE393234 RXR393234:RYA393234 SHN393234:SHW393234 SRJ393234:SRS393234 TBF393234:TBO393234 TLB393234:TLK393234 TUX393234:TVG393234 UET393234:UFC393234 UOP393234:UOY393234 UYL393234:UYU393234 VIH393234:VIQ393234 VSD393234:VSM393234 WBZ393234:WCI393234 WLV393234:WME393234 WVR393234:WWA393234 J458770:S458770 JF458770:JO458770 TB458770:TK458770 ACX458770:ADG458770"/>
    <dataValidation allowBlank="1" showInputMessage="1" showErrorMessage="1" imeMode="fullKatakana" sqref="AMT458770:ANC458770 AWP458770:AWY458770 BGL458770:BGU458770 BQH458770:BQQ458770 CAD458770:CAM458770 CJZ458770:CKI458770 CTV458770:CUE458770 DDR458770:DEA458770 DNN458770:DNW458770 DXJ458770:DXS458770 EHF458770:EHO458770 ERB458770:ERK458770 FAX458770:FBG458770 FKT458770:FLC458770 FUP458770:FUY458770 GEL458770:GEU458770 GOH458770:GOQ458770 GYD458770:GYM458770 HHZ458770:HII458770 HRV458770:HSE458770 IBR458770:ICA458770 ILN458770:ILW458770 IVJ458770:IVS458770 JFF458770:JFO458770 JPB458770:JPK458770 JYX458770:JZG458770 KIT458770:KJC458770 KSP458770:KSY458770 LCL458770:LCU458770 LMH458770:LMQ458770 LWD458770:LWM458770 MFZ458770:MGI458770 MPV458770:MQE458770 MZR458770:NAA458770 NJN458770:NJW458770 NTJ458770:NTS458770 ODF458770:ODO458770 ONB458770:ONK458770 OWX458770:OXG458770 PGT458770:PHC458770 PQP458770:PQY458770 QAL458770:QAU458770 QKH458770:QKQ458770 QUD458770:QUM458770 RDZ458770:REI458770 RNV458770:ROE458770 RXR458770:RYA458770 SHN458770:SHW458770 SRJ458770:SRS458770 TBF458770:TBO458770 TLB458770:TLK458770 TUX458770:TVG458770 UET458770:UFC458770 UOP458770:UOY458770 UYL458770:UYU458770 VIH458770:VIQ458770 VSD458770:VSM458770 WBZ458770:WCI458770 WLV458770:WME458770 WVR458770:WWA458770 J524306:S524306 JF524306:JO524306 TB524306:TK524306 ACX524306:ADG524306 AMT524306:ANC524306 AWP524306:AWY524306 BGL524306:BGU524306 BQH524306:BQQ524306 CAD524306:CAM524306 CJZ524306:CKI524306 CTV524306:CUE524306 DDR524306:DEA524306 DNN524306:DNW524306 DXJ524306:DXS524306 EHF524306:EHO524306 ERB524306:ERK524306 FAX524306:FBG524306 FKT524306:FLC524306 FUP524306:FUY524306 GEL524306:GEU524306 GOH524306:GOQ524306 GYD524306:GYM524306 HHZ524306:HII524306 HRV524306:HSE524306 IBR524306:ICA524306 ILN524306:ILW524306 IVJ524306:IVS524306 JFF524306:JFO524306 JPB524306:JPK524306 JYX524306:JZG524306 KIT524306:KJC524306 KSP524306:KSY524306 LCL524306:LCU524306 LMH524306:LMQ524306 LWD524306:LWM524306 MFZ524306:MGI524306 MPV524306:MQE524306 MZR524306:NAA524306 NJN524306:NJW524306 NTJ524306:NTS524306"/>
    <dataValidation allowBlank="1" showInputMessage="1" showErrorMessage="1" imeMode="fullKatakana" sqref="ODF524306:ODO524306 ONB524306:ONK524306 OWX524306:OXG524306 PGT524306:PHC524306 PQP524306:PQY524306 QAL524306:QAU524306 QKH524306:QKQ524306 QUD524306:QUM524306 RDZ524306:REI524306 RNV524306:ROE524306 RXR524306:RYA524306 SHN524306:SHW524306 SRJ524306:SRS524306 TBF524306:TBO524306 TLB524306:TLK524306 TUX524306:TVG524306 UET524306:UFC524306 UOP524306:UOY524306 UYL524306:UYU524306 VIH524306:VIQ524306 VSD524306:VSM524306 WBZ524306:WCI524306 WLV524306:WME524306 WVR524306:WWA524306 J589842:S589842 JF589842:JO589842 TB589842:TK589842 ACX589842:ADG589842 AMT589842:ANC589842 AWP589842:AWY589842 BGL589842:BGU589842 BQH589842:BQQ589842 CAD589842:CAM589842 CJZ589842:CKI589842 CTV589842:CUE589842 DDR589842:DEA589842 DNN589842:DNW589842 DXJ589842:DXS589842 EHF589842:EHO589842 ERB589842:ERK589842 FAX589842:FBG589842 FKT589842:FLC589842 FUP589842:FUY589842 GEL589842:GEU589842 GOH589842:GOQ589842 GYD589842:GYM589842 HHZ589842:HII589842 HRV589842:HSE589842 IBR589842:ICA589842 ILN589842:ILW589842 IVJ589842:IVS589842 JFF589842:JFO589842 JPB589842:JPK589842 JYX589842:JZG589842 KIT589842:KJC589842 KSP589842:KSY589842 LCL589842:LCU589842 LMH589842:LMQ589842 LWD589842:LWM589842 MFZ589842:MGI589842 MPV589842:MQE589842 MZR589842:NAA589842 NJN589842:NJW589842 NTJ589842:NTS589842 ODF589842:ODO589842 ONB589842:ONK589842 OWX589842:OXG589842 PGT589842:PHC589842 PQP589842:PQY589842 QAL589842:QAU589842 QKH589842:QKQ589842 QUD589842:QUM589842 RDZ589842:REI589842 RNV589842:ROE589842 RXR589842:RYA589842 SHN589842:SHW589842 SRJ589842:SRS589842 TBF589842:TBO589842 TLB589842:TLK589842 TUX589842:TVG589842 UET589842:UFC589842 UOP589842:UOY589842 UYL589842:UYU589842 VIH589842:VIQ589842 VSD589842:VSM589842 WBZ589842:WCI589842 WLV589842:WME589842 WVR589842:WWA589842 J655378:S655378 JF655378:JO655378 TB655378:TK655378 ACX655378:ADG655378 AMT655378:ANC655378 AWP655378:AWY655378 BGL655378:BGU655378 BQH655378:BQQ655378 CAD655378:CAM655378 CJZ655378:CKI655378 CTV655378:CUE655378 DDR655378:DEA655378"/>
    <dataValidation allowBlank="1" showInputMessage="1" showErrorMessage="1" imeMode="fullKatakana" sqref="DNN655378:DNW655378 DXJ655378:DXS655378 EHF655378:EHO655378 ERB655378:ERK655378 FAX655378:FBG655378 FKT655378:FLC655378 FUP655378:FUY655378 GEL655378:GEU655378 GOH655378:GOQ655378 GYD655378:GYM655378 HHZ655378:HII655378 HRV655378:HSE655378 IBR655378:ICA655378 ILN655378:ILW655378 IVJ655378:IVS655378 JFF655378:JFO655378 JPB655378:JPK655378 JYX655378:JZG655378 KIT655378:KJC655378 KSP655378:KSY655378 LCL655378:LCU655378 LMH655378:LMQ655378 LWD655378:LWM655378 MFZ655378:MGI655378 MPV655378:MQE655378 MZR655378:NAA655378 NJN655378:NJW655378 NTJ655378:NTS655378 ODF655378:ODO655378 ONB655378:ONK655378 OWX655378:OXG655378 PGT655378:PHC655378 PQP655378:PQY655378 QAL655378:QAU655378 QKH655378:QKQ655378 QUD655378:QUM655378 RDZ655378:REI655378 RNV655378:ROE655378 RXR655378:RYA655378 SHN655378:SHW655378 SRJ655378:SRS655378 TBF655378:TBO655378 TLB655378:TLK655378 TUX655378:TVG655378 UET655378:UFC655378 UOP655378:UOY655378 UYL655378:UYU655378 VIH655378:VIQ655378 VSD655378:VSM655378 WBZ655378:WCI655378 WLV655378:WME655378 WVR655378:WWA655378 J720914:S720914 JF720914:JO720914 TB720914:TK720914 ACX720914:ADG720914 AMT720914:ANC720914 AWP720914:AWY720914 BGL720914:BGU720914 BQH720914:BQQ720914 CAD720914:CAM720914 CJZ720914:CKI720914 CTV720914:CUE720914 DDR720914:DEA720914 DNN720914:DNW720914 DXJ720914:DXS720914 EHF720914:EHO720914 ERB720914:ERK720914 FAX720914:FBG720914 FKT720914:FLC720914 FUP720914:FUY720914 GEL720914:GEU720914 GOH720914:GOQ720914 GYD720914:GYM720914 HHZ720914:HII720914 HRV720914:HSE720914 IBR720914:ICA720914 ILN720914:ILW720914 IVJ720914:IVS720914 JFF720914:JFO720914 JPB720914:JPK720914 JYX720914:JZG720914 KIT720914:KJC720914 KSP720914:KSY720914 LCL720914:LCU720914 LMH720914:LMQ720914 LWD720914:LWM720914 MFZ720914:MGI720914 MPV720914:MQE720914 MZR720914:NAA720914 NJN720914:NJW720914 NTJ720914:NTS720914 ODF720914:ODO720914 ONB720914:ONK720914 OWX720914:OXG720914 PGT720914:PHC720914 PQP720914:PQY720914 QAL720914:QAU720914 QKH720914:QKQ720914 QUD720914:QUM720914"/>
    <dataValidation allowBlank="1" showInputMessage="1" showErrorMessage="1" imeMode="fullKatakana" sqref="RDZ720914:REI720914 RNV720914:ROE720914 RXR720914:RYA720914 SHN720914:SHW720914 SRJ720914:SRS720914 TBF720914:TBO720914 TLB720914:TLK720914 TUX720914:TVG720914 UET720914:UFC720914 UOP720914:UOY720914 UYL720914:UYU720914 VIH720914:VIQ720914 VSD720914:VSM720914 WBZ720914:WCI720914 WLV720914:WME720914 WVR720914:WWA720914 J786450:S786450 JF786450:JO786450 TB786450:TK786450 ACX786450:ADG786450 AMT786450:ANC786450 AWP786450:AWY786450 BGL786450:BGU786450 BQH786450:BQQ786450 CAD786450:CAM786450 CJZ786450:CKI786450 CTV786450:CUE786450 DDR786450:DEA786450 DNN786450:DNW786450 DXJ786450:DXS786450 EHF786450:EHO786450 ERB786450:ERK786450 FAX786450:FBG786450 FKT786450:FLC786450 FUP786450:FUY786450 GEL786450:GEU786450 GOH786450:GOQ786450 GYD786450:GYM786450 HHZ786450:HII786450 HRV786450:HSE786450 IBR786450:ICA786450 ILN786450:ILW786450 IVJ786450:IVS786450 JFF786450:JFO786450 JPB786450:JPK786450 JYX786450:JZG786450 KIT786450:KJC786450 KSP786450:KSY786450 LCL786450:LCU786450 LMH786450:LMQ786450 LWD786450:LWM786450 MFZ786450:MGI786450 MPV786450:MQE786450 MZR786450:NAA786450 NJN786450:NJW786450 NTJ786450:NTS786450 ODF786450:ODO786450 ONB786450:ONK786450 OWX786450:OXG786450 PGT786450:PHC786450 PQP786450:PQY786450 QAL786450:QAU786450 QKH786450:QKQ786450 QUD786450:QUM786450 RDZ786450:REI786450 RNV786450:ROE786450 RXR786450:RYA786450 SHN786450:SHW786450 SRJ786450:SRS786450 TBF786450:TBO786450 TLB786450:TLK786450 TUX786450:TVG786450 UET786450:UFC786450 UOP786450:UOY786450 UYL786450:UYU786450 VIH786450:VIQ786450 VSD786450:VSM786450 WBZ786450:WCI786450 WLV786450:WME786450 WVR786450:WWA786450 J851986:S851986 JF851986:JO851986 TB851986:TK851986 ACX851986:ADG851986 AMT851986:ANC851986 AWP851986:AWY851986 BGL851986:BGU851986 BQH851986:BQQ851986 CAD851986:CAM851986 CJZ851986:CKI851986 CTV851986:CUE851986 DDR851986:DEA851986 DNN851986:DNW851986 DXJ851986:DXS851986 EHF851986:EHO851986 ERB851986:ERK851986 FAX851986:FBG851986 FKT851986:FLC851986 FUP851986:FUY851986 GEL851986:GEU851986"/>
    <dataValidation allowBlank="1" showInputMessage="1" showErrorMessage="1" imeMode="fullKatakana" sqref="GOH851986:GOQ851986 GYD851986:GYM851986 HHZ851986:HII851986 HRV851986:HSE851986 IBR851986:ICA851986 ILN851986:ILW851986 IVJ851986:IVS851986 JFF851986:JFO851986 JPB851986:JPK851986 JYX851986:JZG851986 KIT851986:KJC851986 KSP851986:KSY851986 LCL851986:LCU851986 LMH851986:LMQ851986 LWD851986:LWM851986 MFZ851986:MGI851986 MPV851986:MQE851986 MZR851986:NAA851986 NJN851986:NJW851986 NTJ851986:NTS851986 ODF851986:ODO851986 ONB851986:ONK851986 OWX851986:OXG851986 PGT851986:PHC851986 PQP851986:PQY851986 QAL851986:QAU851986 QKH851986:QKQ851986 QUD851986:QUM851986 RDZ851986:REI851986 RNV851986:ROE851986 RXR851986:RYA851986 SHN851986:SHW851986 SRJ851986:SRS851986 TBF851986:TBO851986 TLB851986:TLK851986 TUX851986:TVG851986 UET851986:UFC851986 UOP851986:UOY851986 UYL851986:UYU851986 VIH851986:VIQ851986 VSD851986:VSM851986 WBZ851986:WCI851986 WLV851986:WME851986 WVR851986:WWA851986 J917522:S917522 JF917522:JO917522 TB917522:TK917522 ACX917522:ADG917522 AMT917522:ANC917522 AWP917522:AWY917522 BGL917522:BGU917522 BQH917522:BQQ917522 CAD917522:CAM917522 CJZ917522:CKI917522 CTV917522:CUE917522 DDR917522:DEA917522 DNN917522:DNW917522 DXJ917522:DXS917522 EHF917522:EHO917522 ERB917522:ERK917522 FAX917522:FBG917522 FKT917522:FLC917522 FUP917522:FUY917522 GEL917522:GEU917522 GOH917522:GOQ917522 GYD917522:GYM917522 HHZ917522:HII917522 HRV917522:HSE917522 IBR917522:ICA917522 ILN917522:ILW917522 IVJ917522:IVS917522 JFF917522:JFO917522 JPB917522:JPK917522 JYX917522:JZG917522 KIT917522:KJC917522 KSP917522:KSY917522 LCL917522:LCU917522 LMH917522:LMQ917522 LWD917522:LWM917522 MFZ917522:MGI917522 MPV917522:MQE917522 MZR917522:NAA917522 NJN917522:NJW917522 NTJ917522:NTS917522 ODF917522:ODO917522 ONB917522:ONK917522 OWX917522:OXG917522 PGT917522:PHC917522 PQP917522:PQY917522 QAL917522:QAU917522 QKH917522:QKQ917522 QUD917522:QUM917522 RDZ917522:REI917522 RNV917522:ROE917522 RXR917522:RYA917522 SHN917522:SHW917522 SRJ917522:SRS917522 TBF917522:TBO917522 TLB917522:TLK917522 TUX917522:TVG917522"/>
    <dataValidation allowBlank="1" showInputMessage="1" showErrorMessage="1" imeMode="fullKatakana" sqref="UET917522:UFC917522 UOP917522:UOY917522 UYL917522:UYU917522 VIH917522:VIQ917522 VSD917522:VSM917522 WBZ917522:WCI917522 WLV917522:WME917522 WVR917522:WWA917522 J983058:S983058 JF983058:JO983058 TB983058:TK983058 ACX983058:ADG983058 AMT983058:ANC983058 AWP983058:AWY983058 BGL983058:BGU983058 BQH983058:BQQ983058 CAD983058:CAM983058 CJZ983058:CKI983058 CTV983058:CUE983058 DDR983058:DEA983058 DNN983058:DNW983058 DXJ983058:DXS983058 EHF983058:EHO983058 ERB983058:ERK983058 FAX983058:FBG983058 FKT983058:FLC983058 FUP983058:FUY983058 GEL983058:GEU983058 GOH983058:GOQ983058 GYD983058:GYM983058 HHZ983058:HII983058 HRV983058:HSE983058 IBR983058:ICA983058 ILN983058:ILW983058 IVJ983058:IVS983058 JFF983058:JFO983058 JPB983058:JPK983058 JYX983058:JZG983058 KIT983058:KJC983058 KSP983058:KSY983058 LCL983058:LCU983058 LMH983058:LMQ983058 LWD983058:LWM983058 MFZ983058:MGI983058 MPV983058:MQE983058 MZR983058:NAA983058 NJN983058:NJW983058 NTJ983058:NTS983058 ODF983058:ODO983058 ONB983058:ONK983058 OWX983058:OXG983058 PGT983058:PHC983058 PQP983058:PQY983058 QAL983058:QAU983058 QKH983058:QKQ983058 QUD983058:QUM983058 RDZ983058:REI983058 RNV983058:ROE983058 RXR983058:RYA983058 SHN983058:SHW983058 SRJ983058:SRS983058 TBF983058:TBO983058 TLB983058:TLK983058 TUX983058:TVG983058 UET983058:UFC983058 UOP983058:UOY983058 UYL983058:UYU983058 VIH983058:VIQ983058 VSD983058:VSM983058 WBZ983058:WCI983058 WLV983058:WME983058 WVR983058:WWA983058 J20:S20 JF20:JO20 TB20:TK20 ACX20:ADG20 AMT20:ANC20 AWP20:AWY20 BGL20:BGU20 BQH20:BQQ20 CAD20:CAM20 CJZ20:CKI20 CTV20:CUE20 DDR20:DEA20 DNN20:DNW20 DXJ20:DXS20 EHF20:EHO20 ERB20:ERK20 FAX20:FBG20 FKT20:FLC20 FUP20:FUY20 GEL20:GEU20 GOH20:GOQ20 GYD20:GYM20 HHZ20:HII20 HRV20:HSE20 IBR20:ICA20 ILN20:ILW20 IVJ20:IVS20 JFF20:JFO20"/>
    <dataValidation allowBlank="1" showInputMessage="1" showErrorMessage="1" imeMode="fullKatakana" sqref="JPB20:JPK20 JYX20:JZG20 KIT20:KJC20 KSP20:KSY20 LCL20:LCU20 LMH20:LMQ20 LWD20:LWM20 MFZ20:MGI20 MPV20:MQE20 MZR20:NAA20 NJN20:NJW20 NTJ20:NTS20 ODF20:ODO20 ONB20:ONK20 OWX20:OXG20 PGT20:PHC20 PQP20:PQY20 QAL20:QAU20 QKH20:QKQ20 QUD20:QUM20 RDZ20:REI20 RNV20:ROE20 RXR20:RYA20 SHN20:SHW20 SRJ20:SRS20 TBF20:TBO20 TLB20:TLK20 TUX20:TVG20 UET20:UFC20 UOP20:UOY20 UYL20:UYU20 VIH20:VIQ20 VSD20:VSM20 WBZ20:WCI20 WLV20:WME20 WVR20:WWA20 J65556:S65556 JF65556:JO65556 TB65556:TK65556 ACX65556:ADG65556 AMT65556:ANC65556 AWP65556:AWY65556 BGL65556:BGU65556 BQH65556:BQQ65556 CAD65556:CAM65556 CJZ65556:CKI65556 CTV65556:CUE65556 DDR65556:DEA65556 DNN65556:DNW65556 DXJ65556:DXS65556 EHF65556:EHO65556 ERB65556:ERK65556 FAX65556:FBG65556 FKT65556:FLC65556 FUP65556:FUY65556 GEL65556:GEU65556 GOH65556:GOQ65556 GYD65556:GYM65556 HHZ65556:HII65556 HRV65556:HSE65556 IBR65556:ICA65556 ILN65556:ILW65556 IVJ65556:IVS65556 JFF65556:JFO65556 JPB65556:JPK65556 JYX65556:JZG65556 KIT65556:KJC65556 KSP65556:KSY65556 LCL65556:LCU65556 LMH65556:LMQ65556 LWD65556:LWM65556 MFZ65556:MGI65556 MPV65556:MQE65556 MZR65556:NAA65556 NJN65556:NJW65556 NTJ65556:NTS65556 ODF65556:ODO65556 ONB65556:ONK65556 OWX65556:OXG65556 PGT65556:PHC65556 PQP65556:PQY65556 QAL65556:QAU65556 QKH65556:QKQ65556 QUD65556:QUM65556 RDZ65556:REI65556 RNV65556:ROE65556 RXR65556:RYA65556 SHN65556:SHW65556 SRJ65556:SRS65556 TBF65556:TBO65556 TLB65556:TLK65556 TUX65556:TVG65556 UET65556:UFC65556 UOP65556:UOY65556 UYL65556:UYU65556 VIH65556:VIQ65556 VSD65556:VSM65556 WBZ65556:WCI65556 WLV65556:WME65556 WVR65556:WWA65556"/>
    <dataValidation allowBlank="1" showInputMessage="1" showErrorMessage="1" imeMode="fullKatakana" sqref="J131092:S131092 JF131092:JO131092 TB131092:TK131092 ACX131092:ADG131092 AMT131092:ANC131092 AWP131092:AWY131092 BGL131092:BGU131092 BQH131092:BQQ131092 CAD131092:CAM131092 CJZ131092:CKI131092 CTV131092:CUE131092 DDR131092:DEA131092 DNN131092:DNW131092 DXJ131092:DXS131092 EHF131092:EHO131092 ERB131092:ERK131092 FAX131092:FBG131092 FKT131092:FLC131092 FUP131092:FUY131092 GEL131092:GEU131092 GOH131092:GOQ131092 GYD131092:GYM131092 HHZ131092:HII131092 HRV131092:HSE131092 IBR131092:ICA131092 ILN131092:ILW131092 IVJ131092:IVS131092 JFF131092:JFO131092 JPB131092:JPK131092 JYX131092:JZG131092 KIT131092:KJC131092 KSP131092:KSY131092 LCL131092:LCU131092 LMH131092:LMQ131092 LWD131092:LWM131092 MFZ131092:MGI131092 MPV131092:MQE131092 MZR131092:NAA131092 NJN131092:NJW131092 NTJ131092:NTS131092 ODF131092:ODO131092 ONB131092:ONK131092 OWX131092:OXG131092 PGT131092:PHC131092 PQP131092:PQY131092 QAL131092:QAU131092 QKH131092:QKQ131092 QUD131092:QUM131092 RDZ131092:REI131092 RNV131092:ROE131092 RXR131092:RYA131092 SHN131092:SHW131092 SRJ131092:SRS131092 TBF131092:TBO131092 TLB131092:TLK131092 TUX131092:TVG131092 UET131092:UFC131092 UOP131092:UOY131092 UYL131092:UYU131092 VIH131092:VIQ131092 VSD131092:VSM131092 WBZ131092:WCI131092 WLV131092:WME131092 WVR131092:WWA131092 J196628:S196628 JF196628:JO196628 TB196628:TK196628 ACX196628:ADG196628 AMT196628:ANC196628 AWP196628:AWY196628 BGL196628:BGU196628 BQH196628:BQQ196628 CAD196628:CAM196628 CJZ196628:CKI196628 CTV196628:CUE196628 DDR196628:DEA196628 DNN196628:DNW196628 DXJ196628:DXS196628 EHF196628:EHO196628 ERB196628:ERK196628 FAX196628:FBG196628 FKT196628:FLC196628 FUP196628:FUY196628 GEL196628:GEU196628 GOH196628:GOQ196628 GYD196628:GYM196628 HHZ196628:HII196628 HRV196628:HSE196628 IBR196628:ICA196628 ILN196628:ILW196628 IVJ196628:IVS196628 JFF196628:JFO196628 JPB196628:JPK196628 JYX196628:JZG196628 KIT196628:KJC196628 KSP196628:KSY196628 LCL196628:LCU196628 LMH196628:LMQ196628 LWD196628:LWM196628 MFZ196628:MGI196628"/>
    <dataValidation allowBlank="1" showInputMessage="1" showErrorMessage="1" imeMode="fullKatakana" sqref="MPV196628:MQE196628 MZR196628:NAA196628 NJN196628:NJW196628 NTJ196628:NTS196628 ODF196628:ODO196628 ONB196628:ONK196628 OWX196628:OXG196628 PGT196628:PHC196628 PQP196628:PQY196628 QAL196628:QAU196628 QKH196628:QKQ196628 QUD196628:QUM196628 RDZ196628:REI196628 RNV196628:ROE196628 RXR196628:RYA196628 SHN196628:SHW196628 SRJ196628:SRS196628 TBF196628:TBO196628 TLB196628:TLK196628 TUX196628:TVG196628 UET196628:UFC196628 UOP196628:UOY196628 UYL196628:UYU196628 VIH196628:VIQ196628 VSD196628:VSM196628 WBZ196628:WCI196628 WLV196628:WME196628 WVR196628:WWA196628 J262164:S262164 JF262164:JO262164 TB262164:TK262164 ACX262164:ADG262164 AMT262164:ANC262164 AWP262164:AWY262164 BGL262164:BGU262164 BQH262164:BQQ262164 CAD262164:CAM262164 CJZ262164:CKI262164 CTV262164:CUE262164 DDR262164:DEA262164 DNN262164:DNW262164 DXJ262164:DXS262164 EHF262164:EHO262164 ERB262164:ERK262164 FAX262164:FBG262164 FKT262164:FLC262164 FUP262164:FUY262164 GEL262164:GEU262164 GOH262164:GOQ262164 GYD262164:GYM262164 HHZ262164:HII262164 HRV262164:HSE262164 IBR262164:ICA262164 ILN262164:ILW262164 IVJ262164:IVS262164 JFF262164:JFO262164 JPB262164:JPK262164 JYX262164:JZG262164 KIT262164:KJC262164 KSP262164:KSY262164 LCL262164:LCU262164 LMH262164:LMQ262164 LWD262164:LWM262164 MFZ262164:MGI262164 MPV262164:MQE262164 MZR262164:NAA262164 NJN262164:NJW262164 NTJ262164:NTS262164 ODF262164:ODO262164 ONB262164:ONK262164 OWX262164:OXG262164 PGT262164:PHC262164 PQP262164:PQY262164 QAL262164:QAU262164 QKH262164:QKQ262164 QUD262164:QUM262164 RDZ262164:REI262164 RNV262164:ROE262164 RXR262164:RYA262164 SHN262164:SHW262164 SRJ262164:SRS262164 TBF262164:TBO262164 TLB262164:TLK262164 TUX262164:TVG262164 UET262164:UFC262164 UOP262164:UOY262164 UYL262164:UYU262164 VIH262164:VIQ262164 VSD262164:VSM262164 WBZ262164:WCI262164 WLV262164:WME262164 WVR262164:WWA262164 J327700:S327700 JF327700:JO327700 TB327700:TK327700 ACX327700:ADG327700 AMT327700:ANC327700 AWP327700:AWY327700 BGL327700:BGU327700 BQH327700:BQQ327700"/>
    <dataValidation allowBlank="1" showInputMessage="1" showErrorMessage="1" imeMode="fullKatakana" sqref="CAD327700:CAM327700 CJZ327700:CKI327700 CTV327700:CUE327700 DDR327700:DEA327700 DNN327700:DNW327700 DXJ327700:DXS327700 EHF327700:EHO327700 ERB327700:ERK327700 FAX327700:FBG327700 FKT327700:FLC327700 FUP327700:FUY327700 GEL327700:GEU327700 GOH327700:GOQ327700 GYD327700:GYM327700 HHZ327700:HII327700 HRV327700:HSE327700 IBR327700:ICA327700 ILN327700:ILW327700 IVJ327700:IVS327700 JFF327700:JFO327700 JPB327700:JPK327700 JYX327700:JZG327700 KIT327700:KJC327700 KSP327700:KSY327700 LCL327700:LCU327700 LMH327700:LMQ327700 LWD327700:LWM327700 MFZ327700:MGI327700 MPV327700:MQE327700 MZR327700:NAA327700 NJN327700:NJW327700 NTJ327700:NTS327700 ODF327700:ODO327700 ONB327700:ONK327700 OWX327700:OXG327700 PGT327700:PHC327700 PQP327700:PQY327700 QAL327700:QAU327700 QKH327700:QKQ327700 QUD327700:QUM327700 RDZ327700:REI327700 RNV327700:ROE327700 RXR327700:RYA327700 SHN327700:SHW327700 SRJ327700:SRS327700 TBF327700:TBO327700 TLB327700:TLK327700 TUX327700:TVG327700 UET327700:UFC327700 UOP327700:UOY327700 UYL327700:UYU327700 VIH327700:VIQ327700 VSD327700:VSM327700 WBZ327700:WCI327700 WLV327700:WME327700 WVR327700:WWA327700 J393236:S393236 JF393236:JO393236 TB393236:TK393236 ACX393236:ADG393236 AMT393236:ANC393236 AWP393236:AWY393236 BGL393236:BGU393236 BQH393236:BQQ393236 CAD393236:CAM393236 CJZ393236:CKI393236 CTV393236:CUE393236 DDR393236:DEA393236 DNN393236:DNW393236 DXJ393236:DXS393236 EHF393236:EHO393236 ERB393236:ERK393236 FAX393236:FBG393236 FKT393236:FLC393236 FUP393236:FUY393236 GEL393236:GEU393236 GOH393236:GOQ393236 GYD393236:GYM393236 HHZ393236:HII393236 HRV393236:HSE393236 IBR393236:ICA393236 ILN393236:ILW393236 IVJ393236:IVS393236 JFF393236:JFO393236 JPB393236:JPK393236 JYX393236:JZG393236 KIT393236:KJC393236 KSP393236:KSY393236 LCL393236:LCU393236 LMH393236:LMQ393236 LWD393236:LWM393236 MFZ393236:MGI393236 MPV393236:MQE393236 MZR393236:NAA393236 NJN393236:NJW393236 NTJ393236:NTS393236 ODF393236:ODO393236 ONB393236:ONK393236 OWX393236:OXG393236 PGT393236:PHC393236"/>
    <dataValidation allowBlank="1" showInputMessage="1" showErrorMessage="1" imeMode="fullKatakana" sqref="PQP393236:PQY393236 QAL393236:QAU393236 QKH393236:QKQ393236 QUD393236:QUM393236 RDZ393236:REI393236 RNV393236:ROE393236 RXR393236:RYA393236 SHN393236:SHW393236 SRJ393236:SRS393236 TBF393236:TBO393236 TLB393236:TLK393236 TUX393236:TVG393236 UET393236:UFC393236 UOP393236:UOY393236 UYL393236:UYU393236 VIH393236:VIQ393236 VSD393236:VSM393236 WBZ393236:WCI393236 WLV393236:WME393236 WVR393236:WWA393236 J458772:S458772 JF458772:JO458772 TB458772:TK458772 ACX458772:ADG458772 AMT458772:ANC458772 AWP458772:AWY458772 BGL458772:BGU458772 BQH458772:BQQ458772 CAD458772:CAM458772 CJZ458772:CKI458772 CTV458772:CUE458772 DDR458772:DEA458772 DNN458772:DNW458772 DXJ458772:DXS458772 EHF458772:EHO458772 ERB458772:ERK458772 FAX458772:FBG458772 FKT458772:FLC458772 FUP458772:FUY458772 GEL458772:GEU458772 GOH458772:GOQ458772 GYD458772:GYM458772 HHZ458772:HII458772 HRV458772:HSE458772 IBR458772:ICA458772 ILN458772:ILW458772 IVJ458772:IVS458772 JFF458772:JFO458772 JPB458772:JPK458772 JYX458772:JZG458772 KIT458772:KJC458772 KSP458772:KSY458772 LCL458772:LCU458772 LMH458772:LMQ458772 LWD458772:LWM458772 MFZ458772:MGI458772 MPV458772:MQE458772 MZR458772:NAA458772 NJN458772:NJW458772 NTJ458772:NTS458772 ODF458772:ODO458772 ONB458772:ONK458772 OWX458772:OXG458772 PGT458772:PHC458772 PQP458772:PQY458772 QAL458772:QAU458772 QKH458772:QKQ458772 QUD458772:QUM458772 RDZ458772:REI458772 RNV458772:ROE458772 RXR458772:RYA458772 SHN458772:SHW458772 SRJ458772:SRS458772 TBF458772:TBO458772 TLB458772:TLK458772 TUX458772:TVG458772 UET458772:UFC458772 UOP458772:UOY458772 UYL458772:UYU458772 VIH458772:VIQ458772 VSD458772:VSM458772 WBZ458772:WCI458772 WLV458772:WME458772 WVR458772:WWA458772 J524308:S524308 JF524308:JO524308 TB524308:TK524308 ACX524308:ADG524308 AMT524308:ANC524308 AWP524308:AWY524308 BGL524308:BGU524308 BQH524308:BQQ524308 CAD524308:CAM524308 CJZ524308:CKI524308 CTV524308:CUE524308 DDR524308:DEA524308 DNN524308:DNW524308 DXJ524308:DXS524308 EHF524308:EHO524308 ERB524308:ERK524308"/>
    <dataValidation allowBlank="1" showInputMessage="1" showErrorMessage="1" imeMode="fullKatakana" sqref="FAX524308:FBG524308 FKT524308:FLC524308 FUP524308:FUY524308 GEL524308:GEU524308 GOH524308:GOQ524308 GYD524308:GYM524308 HHZ524308:HII524308 HRV524308:HSE524308 IBR524308:ICA524308 ILN524308:ILW524308 IVJ524308:IVS524308 JFF524308:JFO524308 JPB524308:JPK524308 JYX524308:JZG524308 KIT524308:KJC524308 KSP524308:KSY524308 LCL524308:LCU524308 LMH524308:LMQ524308 LWD524308:LWM524308 MFZ524308:MGI524308 MPV524308:MQE524308 MZR524308:NAA524308 NJN524308:NJW524308 NTJ524308:NTS524308 ODF524308:ODO524308 ONB524308:ONK524308 OWX524308:OXG524308 PGT524308:PHC524308 PQP524308:PQY524308 QAL524308:QAU524308 QKH524308:QKQ524308 QUD524308:QUM524308 RDZ524308:REI524308 RNV524308:ROE524308 RXR524308:RYA524308 SHN524308:SHW524308 SRJ524308:SRS524308 TBF524308:TBO524308 TLB524308:TLK524308 TUX524308:TVG524308 UET524308:UFC524308 UOP524308:UOY524308 UYL524308:UYU524308 VIH524308:VIQ524308 VSD524308:VSM524308 WBZ524308:WCI524308 WLV524308:WME524308 WVR524308:WWA524308 J589844:S589844 JF589844:JO589844 TB589844:TK589844 ACX589844:ADG589844 AMT589844:ANC589844 AWP589844:AWY589844 BGL589844:BGU589844 BQH589844:BQQ589844 CAD589844:CAM589844 CJZ589844:CKI589844 CTV589844:CUE589844 DDR589844:DEA589844 DNN589844:DNW589844 DXJ589844:DXS589844 EHF589844:EHO589844 ERB589844:ERK589844 FAX589844:FBG589844 FKT589844:FLC589844 FUP589844:FUY589844 GEL589844:GEU589844 GOH589844:GOQ589844 GYD589844:GYM589844 HHZ589844:HII589844 HRV589844:HSE589844 IBR589844:ICA589844 ILN589844:ILW589844 IVJ589844:IVS589844 JFF589844:JFO589844 JPB589844:JPK589844 JYX589844:JZG589844 KIT589844:KJC589844 KSP589844:KSY589844 LCL589844:LCU589844 LMH589844:LMQ589844 LWD589844:LWM589844 MFZ589844:MGI589844 MPV589844:MQE589844 MZR589844:NAA589844 NJN589844:NJW589844 NTJ589844:NTS589844 ODF589844:ODO589844 ONB589844:ONK589844 OWX589844:OXG589844 PGT589844:PHC589844 PQP589844:PQY589844 QAL589844:QAU589844 QKH589844:QKQ589844 QUD589844:QUM589844 RDZ589844:REI589844 RNV589844:ROE589844 RXR589844:RYA589844 SHN589844:SHW589844"/>
    <dataValidation allowBlank="1" showInputMessage="1" showErrorMessage="1" imeMode="fullKatakana" sqref="SRJ589844:SRS589844 TBF589844:TBO589844 TLB589844:TLK589844 TUX589844:TVG589844 UET589844:UFC589844 UOP589844:UOY589844 UYL589844:UYU589844 VIH589844:VIQ589844 VSD589844:VSM589844 WBZ589844:WCI589844 WLV589844:WME589844 WVR589844:WWA589844 J655380:S655380 JF655380:JO655380 TB655380:TK655380 ACX655380:ADG655380 AMT655380:ANC655380 AWP655380:AWY655380 BGL655380:BGU655380 BQH655380:BQQ655380 CAD655380:CAM655380 CJZ655380:CKI655380 CTV655380:CUE655380 DDR655380:DEA655380 DNN655380:DNW655380 DXJ655380:DXS655380 EHF655380:EHO655380 ERB655380:ERK655380 FAX655380:FBG655380 FKT655380:FLC655380 FUP655380:FUY655380 GEL655380:GEU655380 GOH655380:GOQ655380 GYD655380:GYM655380 HHZ655380:HII655380 HRV655380:HSE655380 IBR655380:ICA655380 ILN655380:ILW655380 IVJ655380:IVS655380 JFF655380:JFO655380 JPB655380:JPK655380 JYX655380:JZG655380 KIT655380:KJC655380 KSP655380:KSY655380 LCL655380:LCU655380 LMH655380:LMQ655380 LWD655380:LWM655380 MFZ655380:MGI655380 MPV655380:MQE655380 MZR655380:NAA655380 NJN655380:NJW655380 NTJ655380:NTS655380 ODF655380:ODO655380 ONB655380:ONK655380 OWX655380:OXG655380 PGT655380:PHC655380 PQP655380:PQY655380 QAL655380:QAU655380 QKH655380:QKQ655380 QUD655380:QUM655380 RDZ655380:REI655380 RNV655380:ROE655380 RXR655380:RYA655380 SHN655380:SHW655380 SRJ655380:SRS655380 TBF655380:TBO655380 TLB655380:TLK655380 TUX655380:TVG655380 UET655380:UFC655380 UOP655380:UOY655380 UYL655380:UYU655380 VIH655380:VIQ655380 VSD655380:VSM655380 WBZ655380:WCI655380 WLV655380:WME655380 WVR655380:WWA655380 J720916:S720916 JF720916:JO720916 TB720916:TK720916 ACX720916:ADG720916 AMT720916:ANC720916 AWP720916:AWY720916 BGL720916:BGU720916 BQH720916:BQQ720916 CAD720916:CAM720916 CJZ720916:CKI720916 CTV720916:CUE720916 DDR720916:DEA720916 DNN720916:DNW720916 DXJ720916:DXS720916 EHF720916:EHO720916 ERB720916:ERK720916 FAX720916:FBG720916 FKT720916:FLC720916 FUP720916:FUY720916 GEL720916:GEU720916 GOH720916:GOQ720916 GYD720916:GYM720916 HHZ720916:HII720916 HRV720916:HSE720916"/>
    <dataValidation allowBlank="1" showInputMessage="1" showErrorMessage="1" imeMode="fullKatakana" sqref="IBR720916:ICA720916 ILN720916:ILW720916 IVJ720916:IVS720916 JFF720916:JFO720916 JPB720916:JPK720916 JYX720916:JZG720916 KIT720916:KJC720916 KSP720916:KSY720916 LCL720916:LCU720916 LMH720916:LMQ720916 LWD720916:LWM720916 MFZ720916:MGI720916 MPV720916:MQE720916 MZR720916:NAA720916 NJN720916:NJW720916 NTJ720916:NTS720916 ODF720916:ODO720916 ONB720916:ONK720916 OWX720916:OXG720916 PGT720916:PHC720916 PQP720916:PQY720916 QAL720916:QAU720916 QKH720916:QKQ720916 QUD720916:QUM720916 RDZ720916:REI720916 RNV720916:ROE720916 RXR720916:RYA720916 SHN720916:SHW720916 SRJ720916:SRS720916 TBF720916:TBO720916 TLB720916:TLK720916 TUX720916:TVG720916 UET720916:UFC720916 UOP720916:UOY720916 UYL720916:UYU720916 VIH720916:VIQ720916 VSD720916:VSM720916 WBZ720916:WCI720916 WLV720916:WME720916 WVR720916:WWA720916 J786452:S786452 JF786452:JO786452 TB786452:TK786452 ACX786452:ADG786452 AMT786452:ANC786452 AWP786452:AWY786452 BGL786452:BGU786452 BQH786452:BQQ786452 CAD786452:CAM786452 CJZ786452:CKI786452 CTV786452:CUE786452 DDR786452:DEA786452 DNN786452:DNW786452 DXJ786452:DXS786452 EHF786452:EHO786452 ERB786452:ERK786452 FAX786452:FBG786452 FKT786452:FLC786452 FUP786452:FUY786452 GEL786452:GEU786452 GOH786452:GOQ786452 GYD786452:GYM786452 HHZ786452:HII786452 HRV786452:HSE786452 IBR786452:ICA786452 ILN786452:ILW786452 IVJ786452:IVS786452 JFF786452:JFO786452 JPB786452:JPK786452 JYX786452:JZG786452 KIT786452:KJC786452 KSP786452:KSY786452 LCL786452:LCU786452 LMH786452:LMQ786452 LWD786452:LWM786452 MFZ786452:MGI786452 MPV786452:MQE786452 MZR786452:NAA786452 NJN786452:NJW786452 NTJ786452:NTS786452 ODF786452:ODO786452 ONB786452:ONK786452 OWX786452:OXG786452 PGT786452:PHC786452 PQP786452:PQY786452 QAL786452:QAU786452 QKH786452:QKQ786452 QUD786452:QUM786452 RDZ786452:REI786452 RNV786452:ROE786452 RXR786452:RYA786452 SHN786452:SHW786452 SRJ786452:SRS786452 TBF786452:TBO786452 TLB786452:TLK786452 TUX786452:TVG786452 UET786452:UFC786452 UOP786452:UOY786452 UYL786452:UYU786452 VIH786452:VIQ786452"/>
    <dataValidation allowBlank="1" showInputMessage="1" showErrorMessage="1" imeMode="fullKatakana" sqref="VSD786452:VSM786452 WBZ786452:WCI786452 WLV786452:WME786452 WVR786452:WWA786452 J851988:S851988 JF851988:JO851988 TB851988:TK851988 ACX851988:ADG851988 AMT851988:ANC851988 AWP851988:AWY851988 BGL851988:BGU851988 BQH851988:BQQ851988 CAD851988:CAM851988 CJZ851988:CKI851988 CTV851988:CUE851988 DDR851988:DEA851988 DNN851988:DNW851988 DXJ851988:DXS851988 EHF851988:EHO851988 ERB851988:ERK851988 FAX851988:FBG851988 FKT851988:FLC851988 FUP851988:FUY851988 GEL851988:GEU851988 GOH851988:GOQ851988 GYD851988:GYM851988 HHZ851988:HII851988 HRV851988:HSE851988 IBR851988:ICA851988 ILN851988:ILW851988 IVJ851988:IVS851988 JFF851988:JFO851988 JPB851988:JPK851988 JYX851988:JZG851988 KIT851988:KJC851988 KSP851988:KSY851988 LCL851988:LCU851988 LMH851988:LMQ851988 LWD851988:LWM851988 MFZ851988:MGI851988 MPV851988:MQE851988 MZR851988:NAA851988 NJN851988:NJW851988 NTJ851988:NTS851988 ODF851988:ODO851988 ONB851988:ONK851988 OWX851988:OXG851988 PGT851988:PHC851988 PQP851988:PQY851988 QAL851988:QAU851988 QKH851988:QKQ851988 QUD851988:QUM851988 RDZ851988:REI851988 RNV851988:ROE851988 RXR851988:RYA851988 SHN851988:SHW851988 SRJ851988:SRS851988 TBF851988:TBO851988 TLB851988:TLK851988 TUX851988:TVG851988 UET851988:UFC851988 UOP851988:UOY851988 UYL851988:UYU851988 VIH851988:VIQ851988 VSD851988:VSM851988 WBZ851988:WCI851988 WLV851988:WME851988 WVR851988:WWA851988 J917524:S917524 JF917524:JO917524 TB917524:TK917524 ACX917524:ADG917524 AMT917524:ANC917524 AWP917524:AWY917524 BGL917524:BGU917524 BQH917524:BQQ917524 CAD917524:CAM917524 CJZ917524:CKI917524 CTV917524:CUE917524 DDR917524:DEA917524 DNN917524:DNW917524 DXJ917524:DXS917524 EHF917524:EHO917524 ERB917524:ERK917524 FAX917524:FBG917524 FKT917524:FLC917524 FUP917524:FUY917524 GEL917524:GEU917524 GOH917524:GOQ917524 GYD917524:GYM917524 HHZ917524:HII917524 HRV917524:HSE917524 IBR917524:ICA917524 ILN917524:ILW917524 IVJ917524:IVS917524 JFF917524:JFO917524 JPB917524:JPK917524 JYX917524:JZG917524 KIT917524:KJC917524 KSP917524:KSY917524"/>
    <dataValidation allowBlank="1" showInputMessage="1" showErrorMessage="1" imeMode="fullKatakana" sqref="LCL917524:LCU917524 LMH917524:LMQ917524 LWD917524:LWM917524 MFZ917524:MGI917524 MPV917524:MQE917524 MZR917524:NAA917524 NJN917524:NJW917524 NTJ917524:NTS917524 ODF917524:ODO917524 ONB917524:ONK917524 OWX917524:OXG917524 PGT917524:PHC917524 PQP917524:PQY917524 QAL917524:QAU917524 QKH917524:QKQ917524 QUD917524:QUM917524 RDZ917524:REI917524 RNV917524:ROE917524 RXR917524:RYA917524 SHN917524:SHW917524 SRJ917524:SRS917524 TBF917524:TBO917524 TLB917524:TLK917524 TUX917524:TVG917524 UET917524:UFC917524 UOP917524:UOY917524 UYL917524:UYU917524 VIH917524:VIQ917524 VSD917524:VSM917524 WBZ917524:WCI917524 WLV917524:WME917524 WVR917524:WWA917524 J983060:S983060 JF983060:JO983060 TB983060:TK983060 ACX983060:ADG983060 AMT983060:ANC983060 AWP983060:AWY983060 BGL983060:BGU983060 BQH983060:BQQ983060 CAD983060:CAM983060 CJZ983060:CKI983060 CTV983060:CUE983060 DDR983060:DEA983060 DNN983060:DNW983060 DXJ983060:DXS983060 EHF983060:EHO983060 ERB983060:ERK983060 FAX983060:FBG983060 FKT983060:FLC983060 FUP983060:FUY983060 GEL983060:GEU983060 GOH983060:GOQ983060 GYD983060:GYM983060 HHZ983060:HII983060 HRV983060:HSE983060 IBR983060:ICA983060 ILN983060:ILW983060 IVJ983060:IVS983060 JFF983060:JFO983060 JPB983060:JPK983060 JYX983060:JZG983060 KIT983060:KJC983060 KSP983060:KSY983060 LCL983060:LCU983060 LMH983060:LMQ983060 LWD983060:LWM983060 MFZ983060:MGI983060 MPV983060:MQE983060 MZR983060:NAA983060 NJN983060:NJW983060 NTJ983060:NTS983060 ODF983060:ODO983060 ONB983060:ONK983060 OWX983060:OXG983060 PGT983060:PHC983060 PQP983060:PQY983060 QAL983060:QAU983060 QKH983060:QKQ983060 QUD983060:QUM983060 RDZ983060:REI983060 RNV983060:ROE983060 RXR983060:RYA983060 SHN983060:SHW983060 SRJ983060:SRS983060 TBF983060:TBO983060 TLB983060:TLK983060 TUX983060:TVG983060 UET983060:UFC983060 UOP983060:UOY983060 UYL983060:UYU983060 VIH983060:VIQ983060 VSD983060:VSM983060 WBZ983060:WCI983060 WLV983060:WME983060 WVR983060:WWA983060 J22:S22 JF22:JO22 TB22:TK22 ACX22:ADG22"/>
    <dataValidation allowBlank="1" showInputMessage="1" showErrorMessage="1" imeMode="fullKatakana" sqref="AMT22:ANC22 AWP22:AWY22 BGL22:BGU22 BQH22:BQQ22 CAD22:CAM22 CJZ22:CKI22 CTV22:CUE22 DDR22:DEA22 DNN22:DNW22 DXJ22:DXS22 EHF22:EHO22 ERB22:ERK22 FAX22:FBG22 FKT22:FLC22 FUP22:FUY22 GEL22:GEU22 GOH22:GOQ22 GYD22:GYM22 HHZ22:HII22 HRV22:HSE22 IBR22:ICA22 ILN22:ILW22 IVJ22:IVS22 JFF22:JFO22 JPB22:JPK22 JYX22:JZG22 KIT22:KJC22 KSP22:KSY22 LCL22:LCU22 LMH22:LMQ22 LWD22:LWM22 MFZ22:MGI22 MPV22:MQE22 MZR22:NAA22 NJN22:NJW22 NTJ22:NTS22 ODF22:ODO22 ONB22:ONK22 OWX22:OXG22 PGT22:PHC22 PQP22:PQY22 QAL22:QAU22 QKH22:QKQ22 QUD22:QUM22 RDZ22:REI22 RNV22:ROE22 RXR22:RYA22 SHN22:SHW22 SRJ22:SRS22 TBF22:TBO22 TLB22:TLK22 TUX22:TVG22 UET22:UFC22 UOP22:UOY22 UYL22:UYU22 VIH22:VIQ22 VSD22:VSM22 WBZ22:WCI22 WLV22:WME22 WVR22:WWA22 J65558:S65558 JF65558:JO65558 TB65558:TK65558 ACX65558:ADG65558 AMT65558:ANC65558 AWP65558:AWY65558 BGL65558:BGU65558 BQH65558:BQQ65558 CAD65558:CAM65558 CJZ65558:CKI65558 CTV65558:CUE65558 DDR65558:DEA65558 DNN65558:DNW65558 DXJ65558:DXS65558 EHF65558:EHO65558 ERB65558:ERK65558 FAX65558:FBG65558 FKT65558:FLC65558 FUP65558:FUY65558 GEL65558:GEU65558 GOH65558:GOQ65558 GYD65558:GYM65558 HHZ65558:HII65558 HRV65558:HSE65558 IBR65558:ICA65558 ILN65558:ILW65558 IVJ65558:IVS65558 JFF65558:JFO65558 JPB65558:JPK65558 JYX65558:JZG65558 KIT65558:KJC65558 KSP65558:KSY65558 LCL65558:LCU65558 LMH65558:LMQ65558 LWD65558:LWM65558 MFZ65558:MGI65558 MPV65558:MQE65558 MZR65558:NAA65558 NJN65558:NJW65558 NTJ65558:NTS65558"/>
    <dataValidation allowBlank="1" showInputMessage="1" showErrorMessage="1" imeMode="fullKatakana" sqref="ODF65558:ODO65558 ONB65558:ONK65558 OWX65558:OXG65558 PGT65558:PHC65558 PQP65558:PQY65558 QAL65558:QAU65558 QKH65558:QKQ65558 QUD65558:QUM65558 RDZ65558:REI65558 RNV65558:ROE65558 RXR65558:RYA65558 SHN65558:SHW65558 SRJ65558:SRS65558 TBF65558:TBO65558 TLB65558:TLK65558 TUX65558:TVG65558 UET65558:UFC65558 UOP65558:UOY65558 UYL65558:UYU65558 VIH65558:VIQ65558 VSD65558:VSM65558 WBZ65558:WCI65558 WLV65558:WME65558 WVR65558:WWA65558 J131094:S131094 JF131094:JO131094 TB131094:TK131094 ACX131094:ADG131094 AMT131094:ANC131094 AWP131094:AWY131094 BGL131094:BGU131094 BQH131094:BQQ131094 CAD131094:CAM131094 CJZ131094:CKI131094 CTV131094:CUE131094 DDR131094:DEA131094 DNN131094:DNW131094 DXJ131094:DXS131094 EHF131094:EHO131094 ERB131094:ERK131094 FAX131094:FBG131094 FKT131094:FLC131094 FUP131094:FUY131094 GEL131094:GEU131094 GOH131094:GOQ131094 GYD131094:GYM131094 HHZ131094:HII131094 HRV131094:HSE131094 IBR131094:ICA131094 ILN131094:ILW131094 IVJ131094:IVS131094 JFF131094:JFO131094 JPB131094:JPK131094 JYX131094:JZG131094 KIT131094:KJC131094 KSP131094:KSY131094 LCL131094:LCU131094 LMH131094:LMQ131094 LWD131094:LWM131094 MFZ131094:MGI131094 MPV131094:MQE131094 MZR131094:NAA131094 NJN131094:NJW131094 NTJ131094:NTS131094 ODF131094:ODO131094 ONB131094:ONK131094 OWX131094:OXG131094 PGT131094:PHC131094 PQP131094:PQY131094 QAL131094:QAU131094 QKH131094:QKQ131094 QUD131094:QUM131094 RDZ131094:REI131094 RNV131094:ROE131094 RXR131094:RYA131094 SHN131094:SHW131094 SRJ131094:SRS131094 TBF131094:TBO131094 TLB131094:TLK131094 TUX131094:TVG131094 UET131094:UFC131094 UOP131094:UOY131094 UYL131094:UYU131094 VIH131094:VIQ131094 VSD131094:VSM131094 WBZ131094:WCI131094 WLV131094:WME131094 WVR131094:WWA131094 J196630:S196630 JF196630:JO196630 TB196630:TK196630 ACX196630:ADG196630 AMT196630:ANC196630 AWP196630:AWY196630 BGL196630:BGU196630 BQH196630:BQQ196630 CAD196630:CAM196630 CJZ196630:CKI196630 CTV196630:CUE196630 DDR196630:DEA196630"/>
    <dataValidation allowBlank="1" showInputMessage="1" showErrorMessage="1" imeMode="fullKatakana" sqref="DNN196630:DNW196630 DXJ196630:DXS196630 EHF196630:EHO196630 ERB196630:ERK196630 FAX196630:FBG196630 FKT196630:FLC196630 FUP196630:FUY196630 GEL196630:GEU196630 GOH196630:GOQ196630 GYD196630:GYM196630 HHZ196630:HII196630 HRV196630:HSE196630 IBR196630:ICA196630 ILN196630:ILW196630 IVJ196630:IVS196630 JFF196630:JFO196630 JPB196630:JPK196630 JYX196630:JZG196630 KIT196630:KJC196630 KSP196630:KSY196630 LCL196630:LCU196630 LMH196630:LMQ196630 LWD196630:LWM196630 MFZ196630:MGI196630 MPV196630:MQE196630 MZR196630:NAA196630 NJN196630:NJW196630 NTJ196630:NTS196630 ODF196630:ODO196630 ONB196630:ONK196630 OWX196630:OXG196630 PGT196630:PHC196630 PQP196630:PQY196630 QAL196630:QAU196630 QKH196630:QKQ196630 QUD196630:QUM196630 RDZ196630:REI196630 RNV196630:ROE196630 RXR196630:RYA196630 SHN196630:SHW196630 SRJ196630:SRS196630 TBF196630:TBO196630 TLB196630:TLK196630 TUX196630:TVG196630 UET196630:UFC196630 UOP196630:UOY196630 UYL196630:UYU196630 VIH196630:VIQ196630 VSD196630:VSM196630 WBZ196630:WCI196630 WLV196630:WME196630 WVR196630:WWA196630 J262166:S262166 JF262166:JO262166 TB262166:TK262166 ACX262166:ADG262166 AMT262166:ANC262166 AWP262166:AWY262166 BGL262166:BGU262166 BQH262166:BQQ262166 CAD262166:CAM262166 CJZ262166:CKI262166 CTV262166:CUE262166 DDR262166:DEA262166 DNN262166:DNW262166 DXJ262166:DXS262166 EHF262166:EHO262166 ERB262166:ERK262166 FAX262166:FBG262166 FKT262166:FLC262166 FUP262166:FUY262166 GEL262166:GEU262166 GOH262166:GOQ262166 GYD262166:GYM262166 HHZ262166:HII262166 HRV262166:HSE262166 IBR262166:ICA262166 ILN262166:ILW262166 IVJ262166:IVS262166 JFF262166:JFO262166 JPB262166:JPK262166 JYX262166:JZG262166 KIT262166:KJC262166 KSP262166:KSY262166 LCL262166:LCU262166 LMH262166:LMQ262166 LWD262166:LWM262166 MFZ262166:MGI262166 MPV262166:MQE262166 MZR262166:NAA262166 NJN262166:NJW262166 NTJ262166:NTS262166 ODF262166:ODO262166 ONB262166:ONK262166 OWX262166:OXG262166 PGT262166:PHC262166 PQP262166:PQY262166 QAL262166:QAU262166 QKH262166:QKQ262166 QUD262166:QUM262166"/>
    <dataValidation allowBlank="1" showInputMessage="1" showErrorMessage="1" imeMode="fullKatakana" sqref="RDZ262166:REI262166 RNV262166:ROE262166 RXR262166:RYA262166 SHN262166:SHW262166 SRJ262166:SRS262166 TBF262166:TBO262166 TLB262166:TLK262166 TUX262166:TVG262166 UET262166:UFC262166 UOP262166:UOY262166 UYL262166:UYU262166 VIH262166:VIQ262166 VSD262166:VSM262166 WBZ262166:WCI262166 WLV262166:WME262166 WVR262166:WWA262166 J327702:S327702 JF327702:JO327702 TB327702:TK327702 ACX327702:ADG327702 AMT327702:ANC327702 AWP327702:AWY327702 BGL327702:BGU327702 BQH327702:BQQ327702 CAD327702:CAM327702 CJZ327702:CKI327702 CTV327702:CUE327702 DDR327702:DEA327702 DNN327702:DNW327702 DXJ327702:DXS327702 EHF327702:EHO327702 ERB327702:ERK327702 FAX327702:FBG327702 FKT327702:FLC327702 FUP327702:FUY327702 GEL327702:GEU327702 GOH327702:GOQ327702 GYD327702:GYM327702 HHZ327702:HII327702 HRV327702:HSE327702 IBR327702:ICA327702 ILN327702:ILW327702 IVJ327702:IVS327702 JFF327702:JFO327702 JPB327702:JPK327702 JYX327702:JZG327702 KIT327702:KJC327702 KSP327702:KSY327702 LCL327702:LCU327702 LMH327702:LMQ327702 LWD327702:LWM327702 MFZ327702:MGI327702 MPV327702:MQE327702 MZR327702:NAA327702 NJN327702:NJW327702 NTJ327702:NTS327702 ODF327702:ODO327702 ONB327702:ONK327702 OWX327702:OXG327702 PGT327702:PHC327702 PQP327702:PQY327702 QAL327702:QAU327702 QKH327702:QKQ327702 QUD327702:QUM327702 RDZ327702:REI327702 RNV327702:ROE327702 RXR327702:RYA327702 SHN327702:SHW327702 SRJ327702:SRS327702 TBF327702:TBO327702 TLB327702:TLK327702 TUX327702:TVG327702 UET327702:UFC327702 UOP327702:UOY327702 UYL327702:UYU327702 VIH327702:VIQ327702 VSD327702:VSM327702 WBZ327702:WCI327702 WLV327702:WME327702 WVR327702:WWA327702 J393238:S393238 JF393238:JO393238 TB393238:TK393238 ACX393238:ADG393238 AMT393238:ANC393238 AWP393238:AWY393238 BGL393238:BGU393238 BQH393238:BQQ393238 CAD393238:CAM393238 CJZ393238:CKI393238 CTV393238:CUE393238 DDR393238:DEA393238 DNN393238:DNW393238 DXJ393238:DXS393238 EHF393238:EHO393238 ERB393238:ERK393238 FAX393238:FBG393238 FKT393238:FLC393238 FUP393238:FUY393238 GEL393238:GEU393238"/>
    <dataValidation allowBlank="1" showInputMessage="1" showErrorMessage="1" imeMode="fullKatakana" sqref="GOH393238:GOQ393238 GYD393238:GYM393238 HHZ393238:HII393238 HRV393238:HSE393238 IBR393238:ICA393238 ILN393238:ILW393238 IVJ393238:IVS393238 JFF393238:JFO393238 JPB393238:JPK393238 JYX393238:JZG393238 KIT393238:KJC393238 KSP393238:KSY393238 LCL393238:LCU393238 LMH393238:LMQ393238 LWD393238:LWM393238 MFZ393238:MGI393238 MPV393238:MQE393238 MZR393238:NAA393238 NJN393238:NJW393238 NTJ393238:NTS393238 ODF393238:ODO393238 ONB393238:ONK393238 OWX393238:OXG393238 PGT393238:PHC393238 PQP393238:PQY393238 QAL393238:QAU393238 QKH393238:QKQ393238 QUD393238:QUM393238 RDZ393238:REI393238 RNV393238:ROE393238 RXR393238:RYA393238 SHN393238:SHW393238 SRJ393238:SRS393238 TBF393238:TBO393238 TLB393238:TLK393238 TUX393238:TVG393238 UET393238:UFC393238 UOP393238:UOY393238 UYL393238:UYU393238 VIH393238:VIQ393238 VSD393238:VSM393238 WBZ393238:WCI393238 WLV393238:WME393238 WVR393238:WWA393238 J458774:S458774 JF458774:JO458774 TB458774:TK458774 ACX458774:ADG458774 AMT458774:ANC458774 AWP458774:AWY458774 BGL458774:BGU458774 BQH458774:BQQ458774 CAD458774:CAM458774 CJZ458774:CKI458774 CTV458774:CUE458774 DDR458774:DEA458774 DNN458774:DNW458774 DXJ458774:DXS458774 EHF458774:EHO458774 ERB458774:ERK458774 FAX458774:FBG458774 FKT458774:FLC458774 FUP458774:FUY458774 GEL458774:GEU458774 GOH458774:GOQ458774 GYD458774:GYM458774 HHZ458774:HII458774 HRV458774:HSE458774 IBR458774:ICA458774 ILN458774:ILW458774 IVJ458774:IVS458774 JFF458774:JFO458774 JPB458774:JPK458774 JYX458774:JZG458774 KIT458774:KJC458774 KSP458774:KSY458774 LCL458774:LCU458774 LMH458774:LMQ458774 LWD458774:LWM458774 MFZ458774:MGI458774 MPV458774:MQE458774 MZR458774:NAA458774 NJN458774:NJW458774 NTJ458774:NTS458774 ODF458774:ODO458774 ONB458774:ONK458774 OWX458774:OXG458774 PGT458774:PHC458774 PQP458774:PQY458774 QAL458774:QAU458774 QKH458774:QKQ458774 QUD458774:QUM458774 RDZ458774:REI458774 RNV458774:ROE458774 RXR458774:RYA458774 SHN458774:SHW458774 SRJ458774:SRS458774 TBF458774:TBO458774 TLB458774:TLK458774 TUX458774:TVG458774"/>
    <dataValidation allowBlank="1" showInputMessage="1" showErrorMessage="1" imeMode="fullKatakana" sqref="UET458774:UFC458774 UOP458774:UOY458774 UYL458774:UYU458774 VIH458774:VIQ458774 VSD458774:VSM458774 WBZ458774:WCI458774 WLV458774:WME458774 WVR458774:WWA458774 J524310:S524310 JF524310:JO524310 TB524310:TK524310 ACX524310:ADG524310 AMT524310:ANC524310 AWP524310:AWY524310 BGL524310:BGU524310 BQH524310:BQQ524310 CAD524310:CAM524310 CJZ524310:CKI524310 CTV524310:CUE524310 DDR524310:DEA524310 DNN524310:DNW524310 DXJ524310:DXS524310 EHF524310:EHO524310 ERB524310:ERK524310 FAX524310:FBG524310 FKT524310:FLC524310 FUP524310:FUY524310 GEL524310:GEU524310 GOH524310:GOQ524310 GYD524310:GYM524310 HHZ524310:HII524310 HRV524310:HSE524310 IBR524310:ICA524310 ILN524310:ILW524310 IVJ524310:IVS524310 JFF524310:JFO524310 JPB524310:JPK524310 JYX524310:JZG524310 KIT524310:KJC524310 KSP524310:KSY524310 LCL524310:LCU524310 LMH524310:LMQ524310 LWD524310:LWM524310 MFZ524310:MGI524310 MPV524310:MQE524310 MZR524310:NAA524310 NJN524310:NJW524310 NTJ524310:NTS524310 ODF524310:ODO524310 ONB524310:ONK524310 OWX524310:OXG524310 PGT524310:PHC524310 PQP524310:PQY524310 QAL524310:QAU524310 QKH524310:QKQ524310 QUD524310:QUM524310 RDZ524310:REI524310 RNV524310:ROE524310 RXR524310:RYA524310 SHN524310:SHW524310 SRJ524310:SRS524310 TBF524310:TBO524310 TLB524310:TLK524310 TUX524310:TVG524310 UET524310:UFC524310 UOP524310:UOY524310 UYL524310:UYU524310 VIH524310:VIQ524310 VSD524310:VSM524310 WBZ524310:WCI524310 WLV524310:WME524310 WVR524310:WWA524310 J589846:S589846 JF589846:JO589846 TB589846:TK589846 ACX589846:ADG589846 AMT589846:ANC589846 AWP589846:AWY589846 BGL589846:BGU589846 BQH589846:BQQ589846 CAD589846:CAM589846 CJZ589846:CKI589846 CTV589846:CUE589846 DDR589846:DEA589846 DNN589846:DNW589846 DXJ589846:DXS589846 EHF589846:EHO589846 ERB589846:ERK589846 FAX589846:FBG589846 FKT589846:FLC589846 FUP589846:FUY589846 GEL589846:GEU589846 GOH589846:GOQ589846 GYD589846:GYM589846 HHZ589846:HII589846 HRV589846:HSE589846 IBR589846:ICA589846 ILN589846:ILW589846 IVJ589846:IVS589846 JFF589846:JFO589846"/>
    <dataValidation allowBlank="1" showInputMessage="1" showErrorMessage="1" imeMode="fullKatakana" sqref="JPB589846:JPK589846 JYX589846:JZG589846 KIT589846:KJC589846 KSP589846:KSY589846 LCL589846:LCU589846 LMH589846:LMQ589846 LWD589846:LWM589846 MFZ589846:MGI589846 MPV589846:MQE589846 MZR589846:NAA589846 NJN589846:NJW589846 NTJ589846:NTS589846 ODF589846:ODO589846 ONB589846:ONK589846 OWX589846:OXG589846 PGT589846:PHC589846 PQP589846:PQY589846 QAL589846:QAU589846 QKH589846:QKQ589846 QUD589846:QUM589846 RDZ589846:REI589846 RNV589846:ROE589846 RXR589846:RYA589846 SHN589846:SHW589846 SRJ589846:SRS589846 TBF589846:TBO589846 TLB589846:TLK589846 TUX589846:TVG589846 UET589846:UFC589846 UOP589846:UOY589846 UYL589846:UYU589846 VIH589846:VIQ589846 VSD589846:VSM589846 WBZ589846:WCI589846 WLV589846:WME589846 WVR589846:WWA589846 J655382:S655382 JF655382:JO655382 TB655382:TK655382 ACX655382:ADG655382 AMT655382:ANC655382 AWP655382:AWY655382 BGL655382:BGU655382 BQH655382:BQQ655382 CAD655382:CAM655382 CJZ655382:CKI655382 CTV655382:CUE655382 DDR655382:DEA655382 DNN655382:DNW655382 DXJ655382:DXS655382 EHF655382:EHO655382 ERB655382:ERK655382 FAX655382:FBG655382 FKT655382:FLC655382 FUP655382:FUY655382 GEL655382:GEU655382 GOH655382:GOQ655382 GYD655382:GYM655382 HHZ655382:HII655382 HRV655382:HSE655382 IBR655382:ICA655382 ILN655382:ILW655382 IVJ655382:IVS655382 JFF655382:JFO655382 JPB655382:JPK655382 JYX655382:JZG655382 KIT655382:KJC655382 KSP655382:KSY655382 LCL655382:LCU655382 LMH655382:LMQ655382 LWD655382:LWM655382 MFZ655382:MGI655382 MPV655382:MQE655382 MZR655382:NAA655382 NJN655382:NJW655382 NTJ655382:NTS655382 ODF655382:ODO655382 ONB655382:ONK655382 OWX655382:OXG655382 PGT655382:PHC655382 PQP655382:PQY655382 QAL655382:QAU655382 QKH655382:QKQ655382 QUD655382:QUM655382 RDZ655382:REI655382 RNV655382:ROE655382 RXR655382:RYA655382 SHN655382:SHW655382 SRJ655382:SRS655382 TBF655382:TBO655382 TLB655382:TLK655382 TUX655382:TVG655382 UET655382:UFC655382 UOP655382:UOY655382 UYL655382:UYU655382 VIH655382:VIQ655382 VSD655382:VSM655382 WBZ655382:WCI655382 WLV655382:WME655382 WVR655382:WWA655382"/>
    <dataValidation allowBlank="1" showInputMessage="1" showErrorMessage="1" imeMode="fullKatakana" sqref="J720918:S720918 JF720918:JO720918 TB720918:TK720918 ACX720918:ADG720918 AMT720918:ANC720918 AWP720918:AWY720918 BGL720918:BGU720918 BQH720918:BQQ720918 CAD720918:CAM720918 CJZ720918:CKI720918 CTV720918:CUE720918 DDR720918:DEA720918 DNN720918:DNW720918 DXJ720918:DXS720918 EHF720918:EHO720918 ERB720918:ERK720918 FAX720918:FBG720918 FKT720918:FLC720918 FUP720918:FUY720918 GEL720918:GEU720918 GOH720918:GOQ720918 GYD720918:GYM720918 HHZ720918:HII720918 HRV720918:HSE720918 IBR720918:ICA720918 ILN720918:ILW720918 IVJ720918:IVS720918 JFF720918:JFO720918 JPB720918:JPK720918 JYX720918:JZG720918 KIT720918:KJC720918 KSP720918:KSY720918 LCL720918:LCU720918 LMH720918:LMQ720918 LWD720918:LWM720918 MFZ720918:MGI720918 MPV720918:MQE720918 MZR720918:NAA720918 NJN720918:NJW720918 NTJ720918:NTS720918 ODF720918:ODO720918 ONB720918:ONK720918 OWX720918:OXG720918 PGT720918:PHC720918 PQP720918:PQY720918 QAL720918:QAU720918 QKH720918:QKQ720918 QUD720918:QUM720918 RDZ720918:REI720918 RNV720918:ROE720918 RXR720918:RYA720918 SHN720918:SHW720918 SRJ720918:SRS720918 TBF720918:TBO720918 TLB720918:TLK720918 TUX720918:TVG720918 UET720918:UFC720918 UOP720918:UOY720918 UYL720918:UYU720918 VIH720918:VIQ720918 VSD720918:VSM720918 WBZ720918:WCI720918 WLV720918:WME720918 WVR720918:WWA720918 J786454:S786454 JF786454:JO786454 TB786454:TK786454 ACX786454:ADG786454 AMT786454:ANC786454 AWP786454:AWY786454 BGL786454:BGU786454 BQH786454:BQQ786454 CAD786454:CAM786454 CJZ786454:CKI786454 CTV786454:CUE786454 DDR786454:DEA786454 DNN786454:DNW786454 DXJ786454:DXS786454 EHF786454:EHO786454 ERB786454:ERK786454 FAX786454:FBG786454 FKT786454:FLC786454 FUP786454:FUY786454 GEL786454:GEU786454 GOH786454:GOQ786454 GYD786454:GYM786454 HHZ786454:HII786454 HRV786454:HSE786454 IBR786454:ICA786454 ILN786454:ILW786454 IVJ786454:IVS786454 JFF786454:JFO786454 JPB786454:JPK786454 JYX786454:JZG786454 KIT786454:KJC786454 KSP786454:KSY786454 LCL786454:LCU786454 LMH786454:LMQ786454 LWD786454:LWM786454 MFZ786454:MGI786454"/>
    <dataValidation allowBlank="1" showInputMessage="1" showErrorMessage="1" imeMode="fullKatakana" sqref="MPV786454:MQE786454 MZR786454:NAA786454 NJN786454:NJW786454 NTJ786454:NTS786454 ODF786454:ODO786454 ONB786454:ONK786454 OWX786454:OXG786454 PGT786454:PHC786454 PQP786454:PQY786454 QAL786454:QAU786454 QKH786454:QKQ786454 QUD786454:QUM786454 RDZ786454:REI786454 RNV786454:ROE786454 RXR786454:RYA786454 SHN786454:SHW786454 SRJ786454:SRS786454 TBF786454:TBO786454 TLB786454:TLK786454 TUX786454:TVG786454 UET786454:UFC786454 UOP786454:UOY786454 UYL786454:UYU786454 VIH786454:VIQ786454 VSD786454:VSM786454 WBZ786454:WCI786454 WLV786454:WME786454 WVR786454:WWA786454 J851990:S851990 JF851990:JO851990 TB851990:TK851990 ACX851990:ADG851990 AMT851990:ANC851990 AWP851990:AWY851990 BGL851990:BGU851990 BQH851990:BQQ851990 CAD851990:CAM851990 CJZ851990:CKI851990 CTV851990:CUE851990 DDR851990:DEA851990 DNN851990:DNW851990 DXJ851990:DXS851990 EHF851990:EHO851990 ERB851990:ERK851990 FAX851990:FBG851990 FKT851990:FLC851990 FUP851990:FUY851990 GEL851990:GEU851990 GOH851990:GOQ851990 GYD851990:GYM851990 HHZ851990:HII851990 HRV851990:HSE851990 IBR851990:ICA851990 ILN851990:ILW851990 IVJ851990:IVS851990 JFF851990:JFO851990 JPB851990:JPK851990 JYX851990:JZG851990 KIT851990:KJC851990 KSP851990:KSY851990 LCL851990:LCU851990 LMH851990:LMQ851990 LWD851990:LWM851990 MFZ851990:MGI851990 MPV851990:MQE851990 MZR851990:NAA851990 NJN851990:NJW851990 NTJ851990:NTS851990 ODF851990:ODO851990 ONB851990:ONK851990 OWX851990:OXG851990 PGT851990:PHC851990 PQP851990:PQY851990 QAL851990:QAU851990 QKH851990:QKQ851990 QUD851990:QUM851990 RDZ851990:REI851990 RNV851990:ROE851990 RXR851990:RYA851990 SHN851990:SHW851990 SRJ851990:SRS851990 TBF851990:TBO851990 TLB851990:TLK851990 TUX851990:TVG851990 UET851990:UFC851990 UOP851990:UOY851990 UYL851990:UYU851990 VIH851990:VIQ851990 VSD851990:VSM851990 WBZ851990:WCI851990 WLV851990:WME851990 WVR851990:WWA851990 J917526:S917526 JF917526:JO917526 TB917526:TK917526 ACX917526:ADG917526 AMT917526:ANC917526 AWP917526:AWY917526 BGL917526:BGU917526 BQH917526:BQQ917526"/>
    <dataValidation allowBlank="1" showInputMessage="1" showErrorMessage="1" imeMode="fullKatakana" sqref="CAD917526:CAM917526 CJZ917526:CKI917526 CTV917526:CUE917526 DDR917526:DEA917526 DNN917526:DNW917526 DXJ917526:DXS917526 EHF917526:EHO917526 ERB917526:ERK917526 FAX917526:FBG917526 FKT917526:FLC917526 FUP917526:FUY917526 GEL917526:GEU917526 GOH917526:GOQ917526 GYD917526:GYM917526 HHZ917526:HII917526 HRV917526:HSE917526 IBR917526:ICA917526 ILN917526:ILW917526 IVJ917526:IVS917526 JFF917526:JFO917526 JPB917526:JPK917526 JYX917526:JZG917526 KIT917526:KJC917526 KSP917526:KSY917526 LCL917526:LCU917526 LMH917526:LMQ917526 LWD917526:LWM917526 MFZ917526:MGI917526 MPV917526:MQE917526 MZR917526:NAA917526 NJN917526:NJW917526 NTJ917526:NTS917526 ODF917526:ODO917526 ONB917526:ONK917526 OWX917526:OXG917526 PGT917526:PHC917526 PQP917526:PQY917526 QAL917526:QAU917526 QKH917526:QKQ917526 QUD917526:QUM917526 RDZ917526:REI917526 RNV917526:ROE917526 RXR917526:RYA917526 SHN917526:SHW917526 SRJ917526:SRS917526 TBF917526:TBO917526 TLB917526:TLK917526 TUX917526:TVG917526 UET917526:UFC917526 UOP917526:UOY917526 UYL917526:UYU917526 VIH917526:VIQ917526 VSD917526:VSM917526 WBZ917526:WCI917526 WLV917526:WME917526 WVR917526:WWA917526 J983062:S983062 JF983062:JO983062 TB983062:TK983062 ACX983062:ADG983062 AMT983062:ANC983062 AWP983062:AWY983062 BGL983062:BGU983062 BQH983062:BQQ983062 CAD983062:CAM983062 CJZ983062:CKI983062 CTV983062:CUE983062 DDR983062:DEA983062 DNN983062:DNW983062 DXJ983062:DXS983062 EHF983062:EHO983062 ERB983062:ERK983062 FAX983062:FBG983062 FKT983062:FLC983062 FUP983062:FUY983062 GEL983062:GEU983062 GOH983062:GOQ983062 GYD983062:GYM983062 HHZ983062:HII983062 HRV983062:HSE983062 IBR983062:ICA983062 ILN983062:ILW983062 IVJ983062:IVS983062 JFF983062:JFO983062 JPB983062:JPK983062 JYX983062:JZG983062 KIT983062:KJC983062 KSP983062:KSY983062 LCL983062:LCU983062 LMH983062:LMQ983062 LWD983062:LWM983062 MFZ983062:MGI983062 MPV983062:MQE983062 MZR983062:NAA983062 NJN983062:NJW983062 NTJ983062:NTS983062 ODF983062:ODO983062 ONB983062:ONK983062 OWX983062:OXG983062 PGT983062:PHC983062"/>
    <dataValidation allowBlank="1" showInputMessage="1" showErrorMessage="1" imeMode="fullKatakana" sqref="PQP983062:PQY983062 QAL983062:QAU983062 QKH983062:QKQ983062 QUD983062:QUM983062 RDZ983062:REI983062 RNV983062:ROE983062 RXR983062:RYA983062 SHN983062:SHW983062 SRJ983062:SRS983062 TBF983062:TBO983062 TLB983062:TLK983062 TUX983062:TVG983062 UET983062:UFC983062 UOP983062:UOY983062 UYL983062:UYU983062 VIH983062:VIQ983062 VSD983062:VSM983062 WBZ983062:WCI983062 WLV983062:WME983062 WVR983062:WWA983062 J24:S24 JF24:JO24 TB24:TK24 ACX24:ADG24 AMT24:ANC24 AWP24:AWY24 BGL24:BGU24 BQH24:BQQ24 CAD24:CAM24 CJZ24:CKI24 CTV24:CUE24 DDR24:DEA24 DNN24:DNW24 DXJ24:DXS24 EHF24:EHO24 ERB24:ERK24 FAX24:FBG24 FKT24:FLC24 FUP24:FUY24 GEL24:GEU24 GOH24:GOQ24 GYD24:GYM24 HHZ24:HII24 HRV24:HSE24 IBR24:ICA24 ILN24:ILW24 IVJ24:IVS24 JFF24:JFO24 JPB24:JPK24 JYX24:JZG24 KIT24:KJC24 KSP24:KSY24 LCL24:LCU24 LMH24:LMQ24 LWD24:LWM24 MFZ24:MGI24 MPV24:MQE24 MZR24:NAA24 NJN24:NJW24 NTJ24:NTS24 ODF24:ODO24 ONB24:ONK24 OWX24:OXG24 PGT24:PHC24 PQP24:PQY24 QAL24:QAU24 QKH24:QKQ24 QUD24:QUM24 RDZ24:REI24 RNV24:ROE24 RXR24:RYA24 SHN24:SHW24 SRJ24:SRS24 TBF24:TBO24 TLB24:TLK24 TUX24:TVG24 UET24:UFC24 UOP24:UOY24 UYL24:UYU24 VIH24:VIQ24 VSD24:VSM24 WBZ24:WCI24 WLV24:WME24 WVR24:WWA24 J65560:S65560 JF65560:JO65560 TB65560:TK65560 ACX65560:ADG65560 AMT65560:ANC65560 AWP65560:AWY65560 BGL65560:BGU65560 BQH65560:BQQ65560 CAD65560:CAM65560 CJZ65560:CKI65560 CTV65560:CUE65560 DDR65560:DEA65560 DNN65560:DNW65560 DXJ65560:DXS65560 EHF65560:EHO65560 ERB65560:ERK65560"/>
    <dataValidation allowBlank="1" showInputMessage="1" showErrorMessage="1" imeMode="fullKatakana" sqref="FAX65560:FBG65560 FKT65560:FLC65560 FUP65560:FUY65560 GEL65560:GEU65560 GOH65560:GOQ65560 GYD65560:GYM65560 HHZ65560:HII65560 HRV65560:HSE65560 IBR65560:ICA65560 ILN65560:ILW65560 IVJ65560:IVS65560 JFF65560:JFO65560 JPB65560:JPK65560 JYX65560:JZG65560 KIT65560:KJC65560 KSP65560:KSY65560 LCL65560:LCU65560 LMH65560:LMQ65560 LWD65560:LWM65560 MFZ65560:MGI65560 MPV65560:MQE65560 MZR65560:NAA65560 NJN65560:NJW65560 NTJ65560:NTS65560 ODF65560:ODO65560 ONB65560:ONK65560 OWX65560:OXG65560 PGT65560:PHC65560 PQP65560:PQY65560 QAL65560:QAU65560 QKH65560:QKQ65560 QUD65560:QUM65560 RDZ65560:REI65560 RNV65560:ROE65560 RXR65560:RYA65560 SHN65560:SHW65560 SRJ65560:SRS65560 TBF65560:TBO65560 TLB65560:TLK65560 TUX65560:TVG65560 UET65560:UFC65560 UOP65560:UOY65560 UYL65560:UYU65560 VIH65560:VIQ65560 VSD65560:VSM65560 WBZ65560:WCI65560 WLV65560:WME65560 WVR65560:WWA65560 J131096:S131096 JF131096:JO131096 TB131096:TK131096 ACX131096:ADG131096 AMT131096:ANC131096 AWP131096:AWY131096 BGL131096:BGU131096 BQH131096:BQQ131096 CAD131096:CAM131096 CJZ131096:CKI131096 CTV131096:CUE131096 DDR131096:DEA131096 DNN131096:DNW131096 DXJ131096:DXS131096 EHF131096:EHO131096 ERB131096:ERK131096 FAX131096:FBG131096 FKT131096:FLC131096 FUP131096:FUY131096 GEL131096:GEU131096 GOH131096:GOQ131096 GYD131096:GYM131096 HHZ131096:HII131096 HRV131096:HSE131096 IBR131096:ICA131096 ILN131096:ILW131096 IVJ131096:IVS131096 JFF131096:JFO131096 JPB131096:JPK131096 JYX131096:JZG131096 KIT131096:KJC131096 KSP131096:KSY131096 LCL131096:LCU131096 LMH131096:LMQ131096 LWD131096:LWM131096 MFZ131096:MGI131096 MPV131096:MQE131096 MZR131096:NAA131096 NJN131096:NJW131096 NTJ131096:NTS131096 ODF131096:ODO131096 ONB131096:ONK131096 OWX131096:OXG131096 PGT131096:PHC131096 PQP131096:PQY131096 QAL131096:QAU131096 QKH131096:QKQ131096 QUD131096:QUM131096 RDZ131096:REI131096 RNV131096:ROE131096 RXR131096:RYA131096 SHN131096:SHW131096"/>
    <dataValidation allowBlank="1" showInputMessage="1" showErrorMessage="1" imeMode="fullKatakana" sqref="SRJ131096:SRS131096 TBF131096:TBO131096 TLB131096:TLK131096 TUX131096:TVG131096 UET131096:UFC131096 UOP131096:UOY131096 UYL131096:UYU131096 VIH131096:VIQ131096 VSD131096:VSM131096 WBZ131096:WCI131096 WLV131096:WME131096 WVR131096:WWA131096 J196632:S196632 JF196632:JO196632 TB196632:TK196632 ACX196632:ADG196632 AMT196632:ANC196632 AWP196632:AWY196632 BGL196632:BGU196632 BQH196632:BQQ196632 CAD196632:CAM196632 CJZ196632:CKI196632 CTV196632:CUE196632 DDR196632:DEA196632 DNN196632:DNW196632 DXJ196632:DXS196632 EHF196632:EHO196632 ERB196632:ERK196632 FAX196632:FBG196632 FKT196632:FLC196632 FUP196632:FUY196632 GEL196632:GEU196632 GOH196632:GOQ196632 GYD196632:GYM196632 HHZ196632:HII196632 HRV196632:HSE196632 IBR196632:ICA196632 ILN196632:ILW196632 IVJ196632:IVS196632 JFF196632:JFO196632 JPB196632:JPK196632 JYX196632:JZG196632 KIT196632:KJC196632 KSP196632:KSY196632 LCL196632:LCU196632 LMH196632:LMQ196632 LWD196632:LWM196632 MFZ196632:MGI196632 MPV196632:MQE196632 MZR196632:NAA196632 NJN196632:NJW196632 NTJ196632:NTS196632 ODF196632:ODO196632 ONB196632:ONK196632 OWX196632:OXG196632 PGT196632:PHC196632 PQP196632:PQY196632 QAL196632:QAU196632 QKH196632:QKQ196632 QUD196632:QUM196632 RDZ196632:REI196632 RNV196632:ROE196632 RXR196632:RYA196632 SHN196632:SHW196632 SRJ196632:SRS196632 TBF196632:TBO196632 TLB196632:TLK196632 TUX196632:TVG196632 UET196632:UFC196632 UOP196632:UOY196632 UYL196632:UYU196632 VIH196632:VIQ196632 VSD196632:VSM196632 WBZ196632:WCI196632 WLV196632:WME196632 WVR196632:WWA196632 J262168:S262168 JF262168:JO262168 TB262168:TK262168 ACX262168:ADG262168 AMT262168:ANC262168 AWP262168:AWY262168 BGL262168:BGU262168 BQH262168:BQQ262168 CAD262168:CAM262168 CJZ262168:CKI262168 CTV262168:CUE262168 DDR262168:DEA262168 DNN262168:DNW262168 DXJ262168:DXS262168 EHF262168:EHO262168 ERB262168:ERK262168 FAX262168:FBG262168 FKT262168:FLC262168 FUP262168:FUY262168 GEL262168:GEU262168 GOH262168:GOQ262168 GYD262168:GYM262168 HHZ262168:HII262168 HRV262168:HSE262168"/>
    <dataValidation allowBlank="1" showInputMessage="1" showErrorMessage="1" imeMode="fullKatakana" sqref="IBR262168:ICA262168 ILN262168:ILW262168 IVJ262168:IVS262168 JFF262168:JFO262168 JPB262168:JPK262168 JYX262168:JZG262168 KIT262168:KJC262168 KSP262168:KSY262168 LCL262168:LCU262168 LMH262168:LMQ262168 LWD262168:LWM262168 MFZ262168:MGI262168 MPV262168:MQE262168 MZR262168:NAA262168 NJN262168:NJW262168 NTJ262168:NTS262168 ODF262168:ODO262168 ONB262168:ONK262168 OWX262168:OXG262168 PGT262168:PHC262168 PQP262168:PQY262168 QAL262168:QAU262168 QKH262168:QKQ262168 QUD262168:QUM262168 RDZ262168:REI262168 RNV262168:ROE262168 RXR262168:RYA262168 SHN262168:SHW262168 SRJ262168:SRS262168 TBF262168:TBO262168 TLB262168:TLK262168 TUX262168:TVG262168 UET262168:UFC262168 UOP262168:UOY262168 UYL262168:UYU262168 VIH262168:VIQ262168 VSD262168:VSM262168 WBZ262168:WCI262168 WLV262168:WME262168 WVR262168:WWA262168 J327704:S327704 JF327704:JO327704 TB327704:TK327704 ACX327704:ADG327704 AMT327704:ANC327704 AWP327704:AWY327704 BGL327704:BGU327704 BQH327704:BQQ327704 CAD327704:CAM327704 CJZ327704:CKI327704 CTV327704:CUE327704 DDR327704:DEA327704 DNN327704:DNW327704 DXJ327704:DXS327704 EHF327704:EHO327704 ERB327704:ERK327704 FAX327704:FBG327704 FKT327704:FLC327704 FUP327704:FUY327704 GEL327704:GEU327704 GOH327704:GOQ327704 GYD327704:GYM327704 HHZ327704:HII327704 HRV327704:HSE327704 IBR327704:ICA327704 ILN327704:ILW327704 IVJ327704:IVS327704 JFF327704:JFO327704 JPB327704:JPK327704 JYX327704:JZG327704 KIT327704:KJC327704 KSP327704:KSY327704 LCL327704:LCU327704 LMH327704:LMQ327704 LWD327704:LWM327704 MFZ327704:MGI327704 MPV327704:MQE327704 MZR327704:NAA327704 NJN327704:NJW327704 NTJ327704:NTS327704 ODF327704:ODO327704 ONB327704:ONK327704 OWX327704:OXG327704 PGT327704:PHC327704 PQP327704:PQY327704 QAL327704:QAU327704 QKH327704:QKQ327704 QUD327704:QUM327704 RDZ327704:REI327704 RNV327704:ROE327704 RXR327704:RYA327704 SHN327704:SHW327704 SRJ327704:SRS327704 TBF327704:TBO327704 TLB327704:TLK327704 TUX327704:TVG327704 UET327704:UFC327704 UOP327704:UOY327704 UYL327704:UYU327704 VIH327704:VIQ327704"/>
    <dataValidation allowBlank="1" showInputMessage="1" showErrorMessage="1" imeMode="fullKatakana" sqref="VSD327704:VSM327704 WBZ327704:WCI327704 WLV327704:WME327704 WVR327704:WWA327704 J393240:S393240 JF393240:JO393240 TB393240:TK393240 ACX393240:ADG393240 AMT393240:ANC393240 AWP393240:AWY393240 BGL393240:BGU393240 BQH393240:BQQ393240 CAD393240:CAM393240 CJZ393240:CKI393240 CTV393240:CUE393240 DDR393240:DEA393240 DNN393240:DNW393240 DXJ393240:DXS393240 EHF393240:EHO393240 ERB393240:ERK393240 FAX393240:FBG393240 FKT393240:FLC393240 FUP393240:FUY393240 GEL393240:GEU393240 GOH393240:GOQ393240 GYD393240:GYM393240 HHZ393240:HII393240 HRV393240:HSE393240 IBR393240:ICA393240 ILN393240:ILW393240 IVJ393240:IVS393240 JFF393240:JFO393240 JPB393240:JPK393240 JYX393240:JZG393240 KIT393240:KJC393240 KSP393240:KSY393240 LCL393240:LCU393240 LMH393240:LMQ393240 LWD393240:LWM393240 MFZ393240:MGI393240 MPV393240:MQE393240 MZR393240:NAA393240 NJN393240:NJW393240 NTJ393240:NTS393240 ODF393240:ODO393240 ONB393240:ONK393240 OWX393240:OXG393240 PGT393240:PHC393240 PQP393240:PQY393240 QAL393240:QAU393240 QKH393240:QKQ393240 QUD393240:QUM393240 RDZ393240:REI393240 RNV393240:ROE393240 RXR393240:RYA393240 SHN393240:SHW393240 SRJ393240:SRS393240 TBF393240:TBO393240 TLB393240:TLK393240 TUX393240:TVG393240 UET393240:UFC393240 UOP393240:UOY393240 UYL393240:UYU393240 VIH393240:VIQ393240 VSD393240:VSM393240 WBZ393240:WCI393240 WLV393240:WME393240 WVR393240:WWA393240 J458776:S458776 JF458776:JO458776 TB458776:TK458776 ACX458776:ADG458776 AMT458776:ANC458776 AWP458776:AWY458776 BGL458776:BGU458776 BQH458776:BQQ458776 CAD458776:CAM458776 CJZ458776:CKI458776 CTV458776:CUE458776 DDR458776:DEA458776 DNN458776:DNW458776 DXJ458776:DXS458776 EHF458776:EHO458776 ERB458776:ERK458776 FAX458776:FBG458776 FKT458776:FLC458776 FUP458776:FUY458776 GEL458776:GEU458776 GOH458776:GOQ458776 GYD458776:GYM458776 HHZ458776:HII458776 HRV458776:HSE458776 IBR458776:ICA458776 ILN458776:ILW458776 IVJ458776:IVS458776 JFF458776:JFO458776 JPB458776:JPK458776 JYX458776:JZG458776 KIT458776:KJC458776 KSP458776:KSY458776"/>
    <dataValidation allowBlank="1" showInputMessage="1" showErrorMessage="1" imeMode="fullKatakana" sqref="LCL458776:LCU458776 LMH458776:LMQ458776 LWD458776:LWM458776 MFZ458776:MGI458776 MPV458776:MQE458776 MZR458776:NAA458776 NJN458776:NJW458776 NTJ458776:NTS458776 ODF458776:ODO458776 ONB458776:ONK458776 OWX458776:OXG458776 PGT458776:PHC458776 PQP458776:PQY458776 QAL458776:QAU458776 QKH458776:QKQ458776 QUD458776:QUM458776 RDZ458776:REI458776 RNV458776:ROE458776 RXR458776:RYA458776 SHN458776:SHW458776 SRJ458776:SRS458776 TBF458776:TBO458776 TLB458776:TLK458776 TUX458776:TVG458776 UET458776:UFC458776 UOP458776:UOY458776 UYL458776:UYU458776 VIH458776:VIQ458776 VSD458776:VSM458776 WBZ458776:WCI458776 WLV458776:WME458776 WVR458776:WWA458776 J524312:S524312 JF524312:JO524312 TB524312:TK524312 ACX524312:ADG524312 AMT524312:ANC524312 AWP524312:AWY524312 BGL524312:BGU524312 BQH524312:BQQ524312 CAD524312:CAM524312 CJZ524312:CKI524312 CTV524312:CUE524312 DDR524312:DEA524312 DNN524312:DNW524312 DXJ524312:DXS524312 EHF524312:EHO524312 ERB524312:ERK524312 FAX524312:FBG524312 FKT524312:FLC524312 FUP524312:FUY524312 GEL524312:GEU524312 GOH524312:GOQ524312 GYD524312:GYM524312 HHZ524312:HII524312 HRV524312:HSE524312 IBR524312:ICA524312 ILN524312:ILW524312 IVJ524312:IVS524312 JFF524312:JFO524312 JPB524312:JPK524312 JYX524312:JZG524312 KIT524312:KJC524312 KSP524312:KSY524312 LCL524312:LCU524312 LMH524312:LMQ524312 LWD524312:LWM524312 MFZ524312:MGI524312 MPV524312:MQE524312 MZR524312:NAA524312 NJN524312:NJW524312 NTJ524312:NTS524312 ODF524312:ODO524312 ONB524312:ONK524312 OWX524312:OXG524312 PGT524312:PHC524312 PQP524312:PQY524312 QAL524312:QAU524312 QKH524312:QKQ524312 QUD524312:QUM524312 RDZ524312:REI524312 RNV524312:ROE524312 RXR524312:RYA524312 SHN524312:SHW524312 SRJ524312:SRS524312 TBF524312:TBO524312 TLB524312:TLK524312 TUX524312:TVG524312 UET524312:UFC524312 UOP524312:UOY524312 UYL524312:UYU524312 VIH524312:VIQ524312 VSD524312:VSM524312 WBZ524312:WCI524312 WLV524312:WME524312 WVR524312:WWA524312 J589848:S589848 JF589848:JO589848 TB589848:TK589848 ACX589848:ADG589848"/>
    <dataValidation allowBlank="1" showInputMessage="1" showErrorMessage="1" imeMode="fullKatakana" sqref="AMT589848:ANC589848 AWP589848:AWY589848 BGL589848:BGU589848 BQH589848:BQQ589848 CAD589848:CAM589848 CJZ589848:CKI589848 CTV589848:CUE589848 DDR589848:DEA589848 DNN589848:DNW589848 DXJ589848:DXS589848 EHF589848:EHO589848 ERB589848:ERK589848 FAX589848:FBG589848 FKT589848:FLC589848 FUP589848:FUY589848 GEL589848:GEU589848 GOH589848:GOQ589848 GYD589848:GYM589848 HHZ589848:HII589848 HRV589848:HSE589848 IBR589848:ICA589848 ILN589848:ILW589848 IVJ589848:IVS589848 JFF589848:JFO589848 JPB589848:JPK589848 JYX589848:JZG589848 KIT589848:KJC589848 KSP589848:KSY589848 LCL589848:LCU589848 LMH589848:LMQ589848 LWD589848:LWM589848 MFZ589848:MGI589848 MPV589848:MQE589848 MZR589848:NAA589848 NJN589848:NJW589848 NTJ589848:NTS589848 ODF589848:ODO589848 ONB589848:ONK589848 OWX589848:OXG589848 PGT589848:PHC589848 PQP589848:PQY589848 QAL589848:QAU589848 QKH589848:QKQ589848 QUD589848:QUM589848 RDZ589848:REI589848 RNV589848:ROE589848 RXR589848:RYA589848 SHN589848:SHW589848 SRJ589848:SRS589848 TBF589848:TBO589848 TLB589848:TLK589848 TUX589848:TVG589848 UET589848:UFC589848 UOP589848:UOY589848 UYL589848:UYU589848 VIH589848:VIQ589848 VSD589848:VSM589848 WBZ589848:WCI589848 WLV589848:WME589848 WVR589848:WWA589848 J655384:S655384 JF655384:JO655384 TB655384:TK655384 ACX655384:ADG655384 AMT655384:ANC655384 AWP655384:AWY655384 BGL655384:BGU655384 BQH655384:BQQ655384 CAD655384:CAM655384 CJZ655384:CKI655384 CTV655384:CUE655384 DDR655384:DEA655384 DNN655384:DNW655384 DXJ655384:DXS655384 EHF655384:EHO655384 ERB655384:ERK655384 FAX655384:FBG655384 FKT655384:FLC655384 FUP655384:FUY655384 GEL655384:GEU655384 GOH655384:GOQ655384 GYD655384:GYM655384 HHZ655384:HII655384 HRV655384:HSE655384 IBR655384:ICA655384 ILN655384:ILW655384 IVJ655384:IVS655384 JFF655384:JFO655384 JPB655384:JPK655384 JYX655384:JZG655384 KIT655384:KJC655384 KSP655384:KSY655384 LCL655384:LCU655384 LMH655384:LMQ655384 LWD655384:LWM655384 MFZ655384:MGI655384 MPV655384:MQE655384 MZR655384:NAA655384 NJN655384:NJW655384 NTJ655384:NTS655384"/>
    <dataValidation allowBlank="1" showInputMessage="1" showErrorMessage="1" imeMode="fullKatakana" sqref="ODF655384:ODO655384 ONB655384:ONK655384 OWX655384:OXG655384 PGT655384:PHC655384 PQP655384:PQY655384 QAL655384:QAU655384 QKH655384:QKQ655384 QUD655384:QUM655384 RDZ655384:REI655384 RNV655384:ROE655384 RXR655384:RYA655384 SHN655384:SHW655384 SRJ655384:SRS655384 TBF655384:TBO655384 TLB655384:TLK655384 TUX655384:TVG655384 UET655384:UFC655384 UOP655384:UOY655384 UYL655384:UYU655384 VIH655384:VIQ655384 VSD655384:VSM655384 WBZ655384:WCI655384 WLV655384:WME655384 WVR655384:WWA655384 J720920:S720920 JF720920:JO720920 TB720920:TK720920 ACX720920:ADG720920 AMT720920:ANC720920 AWP720920:AWY720920 BGL720920:BGU720920 BQH720920:BQQ720920 CAD720920:CAM720920 CJZ720920:CKI720920 CTV720920:CUE720920 DDR720920:DEA720920 DNN720920:DNW720920 DXJ720920:DXS720920 EHF720920:EHO720920 ERB720920:ERK720920 FAX720920:FBG720920 FKT720920:FLC720920 FUP720920:FUY720920 GEL720920:GEU720920 GOH720920:GOQ720920 GYD720920:GYM720920 HHZ720920:HII720920 HRV720920:HSE720920 IBR720920:ICA720920 ILN720920:ILW720920 IVJ720920:IVS720920 JFF720920:JFO720920 JPB720920:JPK720920 JYX720920:JZG720920 KIT720920:KJC720920 KSP720920:KSY720920 LCL720920:LCU720920 LMH720920:LMQ720920 LWD720920:LWM720920 MFZ720920:MGI720920 MPV720920:MQE720920 MZR720920:NAA720920 NJN720920:NJW720920 NTJ720920:NTS720920 ODF720920:ODO720920 ONB720920:ONK720920 OWX720920:OXG720920 PGT720920:PHC720920 PQP720920:PQY720920 QAL720920:QAU720920 QKH720920:QKQ720920 QUD720920:QUM720920 RDZ720920:REI720920 RNV720920:ROE720920 RXR720920:RYA720920 SHN720920:SHW720920 SRJ720920:SRS720920 TBF720920:TBO720920 TLB720920:TLK720920 TUX720920:TVG720920 UET720920:UFC720920 UOP720920:UOY720920 UYL720920:UYU720920 VIH720920:VIQ720920 VSD720920:VSM720920 WBZ720920:WCI720920 WLV720920:WME720920 WVR720920:WWA720920 J786456:S786456 JF786456:JO786456 TB786456:TK786456 ACX786456:ADG786456 AMT786456:ANC786456 AWP786456:AWY786456 BGL786456:BGU786456 BQH786456:BQQ786456 CAD786456:CAM786456 CJZ786456:CKI786456 CTV786456:CUE786456 DDR786456:DEA786456"/>
    <dataValidation allowBlank="1" showInputMessage="1" showErrorMessage="1" imeMode="fullKatakana" sqref="DNN786456:DNW786456 DXJ786456:DXS786456 EHF786456:EHO786456 ERB786456:ERK786456 FAX786456:FBG786456 FKT786456:FLC786456 FUP786456:FUY786456 GEL786456:GEU786456 GOH786456:GOQ786456 GYD786456:GYM786456 HHZ786456:HII786456 HRV786456:HSE786456 IBR786456:ICA786456 ILN786456:ILW786456 IVJ786456:IVS786456 JFF786456:JFO786456 JPB786456:JPK786456 JYX786456:JZG786456 KIT786456:KJC786456 KSP786456:KSY786456 LCL786456:LCU786456 LMH786456:LMQ786456 LWD786456:LWM786456 MFZ786456:MGI786456 MPV786456:MQE786456 MZR786456:NAA786456 NJN786456:NJW786456 NTJ786456:NTS786456 ODF786456:ODO786456 ONB786456:ONK786456 OWX786456:OXG786456 PGT786456:PHC786456 PQP786456:PQY786456 QAL786456:QAU786456 QKH786456:QKQ786456 QUD786456:QUM786456 RDZ786456:REI786456 RNV786456:ROE786456 RXR786456:RYA786456 SHN786456:SHW786456 SRJ786456:SRS786456 TBF786456:TBO786456 TLB786456:TLK786456 TUX786456:TVG786456 UET786456:UFC786456 UOP786456:UOY786456 UYL786456:UYU786456 VIH786456:VIQ786456 VSD786456:VSM786456 WBZ786456:WCI786456 WLV786456:WME786456 WVR786456:WWA786456 J851992:S851992 JF851992:JO851992 TB851992:TK851992 ACX851992:ADG851992 AMT851992:ANC851992 AWP851992:AWY851992 BGL851992:BGU851992 BQH851992:BQQ851992 CAD851992:CAM851992 CJZ851992:CKI851992 CTV851992:CUE851992 DDR851992:DEA851992 DNN851992:DNW851992 DXJ851992:DXS851992 EHF851992:EHO851992 ERB851992:ERK851992 FAX851992:FBG851992 FKT851992:FLC851992 FUP851992:FUY851992 GEL851992:GEU851992 GOH851992:GOQ851992 GYD851992:GYM851992 HHZ851992:HII851992 HRV851992:HSE851992 IBR851992:ICA851992 ILN851992:ILW851992 IVJ851992:IVS851992 JFF851992:JFO851992 JPB851992:JPK851992 JYX851992:JZG851992 KIT851992:KJC851992 KSP851992:KSY851992 LCL851992:LCU851992 LMH851992:LMQ851992 LWD851992:LWM851992 MFZ851992:MGI851992 MPV851992:MQE851992 MZR851992:NAA851992 NJN851992:NJW851992 NTJ851992:NTS851992 ODF851992:ODO851992 ONB851992:ONK851992 OWX851992:OXG851992 PGT851992:PHC851992 PQP851992:PQY851992 QAL851992:QAU851992 QKH851992:QKQ851992 QUD851992:QUM851992"/>
    <dataValidation allowBlank="1" showInputMessage="1" showErrorMessage="1" imeMode="fullKatakana" sqref="RDZ851992:REI851992 RNV851992:ROE851992 RXR851992:RYA851992 SHN851992:SHW851992 SRJ851992:SRS851992 TBF851992:TBO851992 TLB851992:TLK851992 TUX851992:TVG851992 UET851992:UFC851992 UOP851992:UOY851992 UYL851992:UYU851992 VIH851992:VIQ851992 VSD851992:VSM851992 WBZ851992:WCI851992 WLV851992:WME851992 WVR851992:WWA851992 J917528:S917528 JF917528:JO917528 TB917528:TK917528 ACX917528:ADG917528 AMT917528:ANC917528 AWP917528:AWY917528 BGL917528:BGU917528 BQH917528:BQQ917528 CAD917528:CAM917528 CJZ917528:CKI917528 CTV917528:CUE917528 DDR917528:DEA917528 DNN917528:DNW917528 DXJ917528:DXS917528 EHF917528:EHO917528 ERB917528:ERK917528 FAX917528:FBG917528 FKT917528:FLC917528 FUP917528:FUY917528 GEL917528:GEU917528 GOH917528:GOQ917528 GYD917528:GYM917528 HHZ917528:HII917528 HRV917528:HSE917528 IBR917528:ICA917528 ILN917528:ILW917528 IVJ917528:IVS917528 JFF917528:JFO917528 JPB917528:JPK917528 JYX917528:JZG917528 KIT917528:KJC917528 KSP917528:KSY917528 LCL917528:LCU917528 LMH917528:LMQ917528 LWD917528:LWM917528 MFZ917528:MGI917528 MPV917528:MQE917528 MZR917528:NAA917528 NJN917528:NJW917528 NTJ917528:NTS917528 ODF917528:ODO917528 ONB917528:ONK917528 OWX917528:OXG917528 PGT917528:PHC917528 PQP917528:PQY917528 QAL917528:QAU917528 QKH917528:QKQ917528 QUD917528:QUM917528 RDZ917528:REI917528 RNV917528:ROE917528 RXR917528:RYA917528 SHN917528:SHW917528 SRJ917528:SRS917528 TBF917528:TBO917528 TLB917528:TLK917528 TUX917528:TVG917528 UET917528:UFC917528 UOP917528:UOY917528 UYL917528:UYU917528 VIH917528:VIQ917528 VSD917528:VSM917528 WBZ917528:WCI917528 WLV917528:WME917528 WVR917528:WWA917528 J983064:S983064 JF983064:JO983064 TB983064:TK983064 ACX983064:ADG983064 AMT983064:ANC983064 AWP983064:AWY983064 BGL983064:BGU983064 BQH983064:BQQ983064 CAD983064:CAM983064 CJZ983064:CKI983064 CTV983064:CUE983064 DDR983064:DEA983064 DNN983064:DNW983064 DXJ983064:DXS983064 EHF983064:EHO983064 ERB983064:ERK983064 FAX983064:FBG983064 FKT983064:FLC983064 FUP983064:FUY983064 GEL983064:GEU983064"/>
    <dataValidation allowBlank="1" showInputMessage="1" showErrorMessage="1" imeMode="fullKatakana" sqref="GOH983064:GOQ983064 GYD983064:GYM983064 HHZ983064:HII983064 HRV983064:HSE983064 IBR983064:ICA983064 ILN983064:ILW983064 IVJ983064:IVS983064 JFF983064:JFO983064 JPB983064:JPK983064 JYX983064:JZG983064 KIT983064:KJC983064 KSP983064:KSY983064 LCL983064:LCU983064 LMH983064:LMQ983064 LWD983064:LWM983064 MFZ983064:MGI983064 MPV983064:MQE983064 MZR983064:NAA983064 NJN983064:NJW983064 NTJ983064:NTS983064 ODF983064:ODO983064 ONB983064:ONK983064 OWX983064:OXG983064 PGT983064:PHC983064 PQP983064:PQY983064 QAL983064:QAU983064 QKH983064:QKQ983064 QUD983064:QUM983064 RDZ983064:REI983064 RNV983064:ROE983064 RXR983064:RYA983064 SHN983064:SHW983064 SRJ983064:SRS983064 TBF983064:TBO983064 TLB983064:TLK983064 TUX983064:TVG983064 UET983064:UFC983064 UOP983064:UOY983064 UYL983064:UYU983064 VIH983064:VIQ983064 VSD983064:VSM983064 WBZ983064:WCI983064 WLV983064:WME983064 WVR983064:WWA983064 J26:S26 JF26:JO26 TB26:TK26 ACX26:ADG26 AMT26:ANC26 AWP26:AWY26 BGL26:BGU26 BQH26:BQQ26 CAD26:CAM26 CJZ26:CKI26 CTV26:CUE26 DDR26:DEA26 DNN26:DNW26 DXJ26:DXS26 EHF26:EHO26 ERB26:ERK26 FAX26:FBG26 FKT26:FLC26 FUP26:FUY26 GEL26:GEU26 GOH26:GOQ26 GYD26:GYM26 HHZ26:HII26 HRV26:HSE26 IBR26:ICA26 ILN26:ILW26 IVJ26:IVS26 JFF26:JFO26 JPB26:JPK26 JYX26:JZG26 KIT26:KJC26 KSP26:KSY26 LCL26:LCU26 LMH26:LMQ26 LWD26:LWM26 MFZ26:MGI26 MPV26:MQE26 MZR26:NAA26 NJN26:NJW26 NTJ26:NTS26 ODF26:ODO26 ONB26:ONK26 OWX26:OXG26 PGT26:PHC26 PQP26:PQY26 QAL26:QAU26 QKH26:QKQ26 QUD26:QUM26 RDZ26:REI26 RNV26:ROE26 RXR26:RYA26 SHN26:SHW26 SRJ26:SRS26 TBF26:TBO26 TLB26:TLK26 TUX26:TVG26"/>
    <dataValidation allowBlank="1" showInputMessage="1" showErrorMessage="1" imeMode="fullKatakana" sqref="UET26:UFC26 UOP26:UOY26 UYL26:UYU26 VIH26:VIQ26 VSD26:VSM26 WBZ26:WCI26 WLV26:WME26 WVR26:WWA26 J65562:S65562 JF65562:JO65562 TB65562:TK65562 ACX65562:ADG65562 AMT65562:ANC65562 AWP65562:AWY65562 BGL65562:BGU65562 BQH65562:BQQ65562 CAD65562:CAM65562 CJZ65562:CKI65562 CTV65562:CUE65562 DDR65562:DEA65562 DNN65562:DNW65562 DXJ65562:DXS65562 EHF65562:EHO65562 ERB65562:ERK65562 FAX65562:FBG65562 FKT65562:FLC65562 FUP65562:FUY65562 GEL65562:GEU65562 GOH65562:GOQ65562 GYD65562:GYM65562 HHZ65562:HII65562 HRV65562:HSE65562 IBR65562:ICA65562 ILN65562:ILW65562 IVJ65562:IVS65562 JFF65562:JFO65562 JPB65562:JPK65562 JYX65562:JZG65562 KIT65562:KJC65562 KSP65562:KSY65562 LCL65562:LCU65562 LMH65562:LMQ65562 LWD65562:LWM65562 MFZ65562:MGI65562 MPV65562:MQE65562 MZR65562:NAA65562 NJN65562:NJW65562 NTJ65562:NTS65562 ODF65562:ODO65562 ONB65562:ONK65562 OWX65562:OXG65562 PGT65562:PHC65562 PQP65562:PQY65562 QAL65562:QAU65562 QKH65562:QKQ65562 QUD65562:QUM65562 RDZ65562:REI65562 RNV65562:ROE65562 RXR65562:RYA65562 SHN65562:SHW65562 SRJ65562:SRS65562 TBF65562:TBO65562 TLB65562:TLK65562 TUX65562:TVG65562 UET65562:UFC65562 UOP65562:UOY65562 UYL65562:UYU65562 VIH65562:VIQ65562 VSD65562:VSM65562 WBZ65562:WCI65562 WLV65562:WME65562 WVR65562:WWA65562 J131098:S131098 JF131098:JO131098 TB131098:TK131098 ACX131098:ADG131098 AMT131098:ANC131098 AWP131098:AWY131098 BGL131098:BGU131098 BQH131098:BQQ131098 CAD131098:CAM131098 CJZ131098:CKI131098 CTV131098:CUE131098 DDR131098:DEA131098 DNN131098:DNW131098 DXJ131098:DXS131098 EHF131098:EHO131098 ERB131098:ERK131098 FAX131098:FBG131098 FKT131098:FLC131098 FUP131098:FUY131098 GEL131098:GEU131098 GOH131098:GOQ131098 GYD131098:GYM131098 HHZ131098:HII131098 HRV131098:HSE131098 IBR131098:ICA131098 ILN131098:ILW131098 IVJ131098:IVS131098 JFF131098:JFO131098"/>
    <dataValidation allowBlank="1" showInputMessage="1" showErrorMessage="1" imeMode="fullKatakana" sqref="JPB131098:JPK131098 JYX131098:JZG131098 KIT131098:KJC131098 KSP131098:KSY131098 LCL131098:LCU131098 LMH131098:LMQ131098 LWD131098:LWM131098 MFZ131098:MGI131098 MPV131098:MQE131098 MZR131098:NAA131098 NJN131098:NJW131098 NTJ131098:NTS131098 ODF131098:ODO131098 ONB131098:ONK131098 OWX131098:OXG131098 PGT131098:PHC131098 PQP131098:PQY131098 QAL131098:QAU131098 QKH131098:QKQ131098 QUD131098:QUM131098 RDZ131098:REI131098 RNV131098:ROE131098 RXR131098:RYA131098 SHN131098:SHW131098 SRJ131098:SRS131098 TBF131098:TBO131098 TLB131098:TLK131098 TUX131098:TVG131098 UET131098:UFC131098 UOP131098:UOY131098 UYL131098:UYU131098 VIH131098:VIQ131098 VSD131098:VSM131098 WBZ131098:WCI131098 WLV131098:WME131098 WVR131098:WWA131098 J196634:S196634 JF196634:JO196634 TB196634:TK196634 ACX196634:ADG196634 AMT196634:ANC196634 AWP196634:AWY196634 BGL196634:BGU196634 BQH196634:BQQ196634 CAD196634:CAM196634 CJZ196634:CKI196634 CTV196634:CUE196634 DDR196634:DEA196634 DNN196634:DNW196634 DXJ196634:DXS196634 EHF196634:EHO196634 ERB196634:ERK196634 FAX196634:FBG196634 FKT196634:FLC196634 FUP196634:FUY196634 GEL196634:GEU196634 GOH196634:GOQ196634 GYD196634:GYM196634 HHZ196634:HII196634 HRV196634:HSE196634 IBR196634:ICA196634 ILN196634:ILW196634 IVJ196634:IVS196634 JFF196634:JFO196634 JPB196634:JPK196634 JYX196634:JZG196634 KIT196634:KJC196634 KSP196634:KSY196634 LCL196634:LCU196634 LMH196634:LMQ196634 LWD196634:LWM196634 MFZ196634:MGI196634 MPV196634:MQE196634 MZR196634:NAA196634 NJN196634:NJW196634 NTJ196634:NTS196634 ODF196634:ODO196634 ONB196634:ONK196634 OWX196634:OXG196634 PGT196634:PHC196634 PQP196634:PQY196634 QAL196634:QAU196634 QKH196634:QKQ196634 QUD196634:QUM196634 RDZ196634:REI196634 RNV196634:ROE196634 RXR196634:RYA196634 SHN196634:SHW196634 SRJ196634:SRS196634 TBF196634:TBO196634 TLB196634:TLK196634 TUX196634:TVG196634 UET196634:UFC196634 UOP196634:UOY196634 UYL196634:UYU196634 VIH196634:VIQ196634 VSD196634:VSM196634 WBZ196634:WCI196634 WLV196634:WME196634 WVR196634:WWA196634"/>
    <dataValidation allowBlank="1" showInputMessage="1" showErrorMessage="1" imeMode="fullKatakana" sqref="J262170:S262170 JF262170:JO262170 TB262170:TK262170 ACX262170:ADG262170 AMT262170:ANC262170 AWP262170:AWY262170 BGL262170:BGU262170 BQH262170:BQQ262170 CAD262170:CAM262170 CJZ262170:CKI262170 CTV262170:CUE262170 DDR262170:DEA262170 DNN262170:DNW262170 DXJ262170:DXS262170 EHF262170:EHO262170 ERB262170:ERK262170 FAX262170:FBG262170 FKT262170:FLC262170 FUP262170:FUY262170 GEL262170:GEU262170 GOH262170:GOQ262170 GYD262170:GYM262170 HHZ262170:HII262170 HRV262170:HSE262170 IBR262170:ICA262170 ILN262170:ILW262170 IVJ262170:IVS262170 JFF262170:JFO262170 JPB262170:JPK262170 JYX262170:JZG262170 KIT262170:KJC262170 KSP262170:KSY262170 LCL262170:LCU262170 LMH262170:LMQ262170 LWD262170:LWM262170 MFZ262170:MGI262170 MPV262170:MQE262170 MZR262170:NAA262170 NJN262170:NJW262170 NTJ262170:NTS262170 ODF262170:ODO262170 ONB262170:ONK262170 OWX262170:OXG262170 PGT262170:PHC262170 PQP262170:PQY262170 QAL262170:QAU262170 QKH262170:QKQ262170 QUD262170:QUM262170 RDZ262170:REI262170 RNV262170:ROE262170 RXR262170:RYA262170 SHN262170:SHW262170 SRJ262170:SRS262170 TBF262170:TBO262170 TLB262170:TLK262170 TUX262170:TVG262170 UET262170:UFC262170 UOP262170:UOY262170 UYL262170:UYU262170 VIH262170:VIQ262170 VSD262170:VSM262170 WBZ262170:WCI262170 WLV262170:WME262170 WVR262170:WWA262170 J327706:S327706 JF327706:JO327706 TB327706:TK327706 ACX327706:ADG327706 AMT327706:ANC327706 AWP327706:AWY327706 BGL327706:BGU327706 BQH327706:BQQ327706 CAD327706:CAM327706 CJZ327706:CKI327706 CTV327706:CUE327706 DDR327706:DEA327706 DNN327706:DNW327706 DXJ327706:DXS327706 EHF327706:EHO327706 ERB327706:ERK327706 FAX327706:FBG327706 FKT327706:FLC327706 FUP327706:FUY327706 GEL327706:GEU327706 GOH327706:GOQ327706 GYD327706:GYM327706 HHZ327706:HII327706 HRV327706:HSE327706 IBR327706:ICA327706 ILN327706:ILW327706 IVJ327706:IVS327706 JFF327706:JFO327706 JPB327706:JPK327706 JYX327706:JZG327706 KIT327706:KJC327706 KSP327706:KSY327706 LCL327706:LCU327706 LMH327706:LMQ327706 LWD327706:LWM327706 MFZ327706:MGI327706"/>
    <dataValidation allowBlank="1" showInputMessage="1" showErrorMessage="1" imeMode="fullKatakana" sqref="MPV327706:MQE327706 MZR327706:NAA327706 NJN327706:NJW327706 NTJ327706:NTS327706 ODF327706:ODO327706 ONB327706:ONK327706 OWX327706:OXG327706 PGT327706:PHC327706 PQP327706:PQY327706 QAL327706:QAU327706 QKH327706:QKQ327706 QUD327706:QUM327706 RDZ327706:REI327706 RNV327706:ROE327706 RXR327706:RYA327706 SHN327706:SHW327706 SRJ327706:SRS327706 TBF327706:TBO327706 TLB327706:TLK327706 TUX327706:TVG327706 UET327706:UFC327706 UOP327706:UOY327706 UYL327706:UYU327706 VIH327706:VIQ327706 VSD327706:VSM327706 WBZ327706:WCI327706 WLV327706:WME327706 WVR327706:WWA327706 J393242:S393242 JF393242:JO393242 TB393242:TK393242 ACX393242:ADG393242 AMT393242:ANC393242 AWP393242:AWY393242 BGL393242:BGU393242 BQH393242:BQQ393242 CAD393242:CAM393242 CJZ393242:CKI393242 CTV393242:CUE393242 DDR393242:DEA393242 DNN393242:DNW393242 DXJ393242:DXS393242 EHF393242:EHO393242 ERB393242:ERK393242 FAX393242:FBG393242 FKT393242:FLC393242 FUP393242:FUY393242 GEL393242:GEU393242 GOH393242:GOQ393242 GYD393242:GYM393242 HHZ393242:HII393242 HRV393242:HSE393242 IBR393242:ICA393242 ILN393242:ILW393242 IVJ393242:IVS393242 JFF393242:JFO393242 JPB393242:JPK393242 JYX393242:JZG393242 KIT393242:KJC393242 KSP393242:KSY393242 LCL393242:LCU393242 LMH393242:LMQ393242 LWD393242:LWM393242 MFZ393242:MGI393242 MPV393242:MQE393242 MZR393242:NAA393242 NJN393242:NJW393242 NTJ393242:NTS393242 ODF393242:ODO393242 ONB393242:ONK393242 OWX393242:OXG393242 PGT393242:PHC393242 PQP393242:PQY393242 QAL393242:QAU393242 QKH393242:QKQ393242 QUD393242:QUM393242 RDZ393242:REI393242 RNV393242:ROE393242 RXR393242:RYA393242 SHN393242:SHW393242 SRJ393242:SRS393242 TBF393242:TBO393242 TLB393242:TLK393242 TUX393242:TVG393242 UET393242:UFC393242 UOP393242:UOY393242 UYL393242:UYU393242 VIH393242:VIQ393242 VSD393242:VSM393242 WBZ393242:WCI393242 WLV393242:WME393242 WVR393242:WWA393242 J458778:S458778 JF458778:JO458778 TB458778:TK458778 ACX458778:ADG458778 AMT458778:ANC458778 AWP458778:AWY458778 BGL458778:BGU458778 BQH458778:BQQ458778"/>
    <dataValidation allowBlank="1" showInputMessage="1" showErrorMessage="1" imeMode="fullKatakana" sqref="CAD458778:CAM458778 CJZ458778:CKI458778 CTV458778:CUE458778 DDR458778:DEA458778 DNN458778:DNW458778 DXJ458778:DXS458778 EHF458778:EHO458778 ERB458778:ERK458778 FAX458778:FBG458778 FKT458778:FLC458778 FUP458778:FUY458778 GEL458778:GEU458778 GOH458778:GOQ458778 GYD458778:GYM458778 HHZ458778:HII458778 HRV458778:HSE458778 IBR458778:ICA458778 ILN458778:ILW458778 IVJ458778:IVS458778 JFF458778:JFO458778 JPB458778:JPK458778 JYX458778:JZG458778 KIT458778:KJC458778 KSP458778:KSY458778 LCL458778:LCU458778 LMH458778:LMQ458778 LWD458778:LWM458778 MFZ458778:MGI458778 MPV458778:MQE458778 MZR458778:NAA458778 NJN458778:NJW458778 NTJ458778:NTS458778 ODF458778:ODO458778 ONB458778:ONK458778 OWX458778:OXG458778 PGT458778:PHC458778 PQP458778:PQY458778 QAL458778:QAU458778 QKH458778:QKQ458778 QUD458778:QUM458778 RDZ458778:REI458778 RNV458778:ROE458778 RXR458778:RYA458778 SHN458778:SHW458778 SRJ458778:SRS458778 TBF458778:TBO458778 TLB458778:TLK458778 TUX458778:TVG458778 UET458778:UFC458778 UOP458778:UOY458778 UYL458778:UYU458778 VIH458778:VIQ458778 VSD458778:VSM458778 WBZ458778:WCI458778 WLV458778:WME458778 WVR458778:WWA458778 J524314:S524314 JF524314:JO524314 TB524314:TK524314 ACX524314:ADG524314 AMT524314:ANC524314 AWP524314:AWY524314 BGL524314:BGU524314 BQH524314:BQQ524314 CAD524314:CAM524314 CJZ524314:CKI524314 CTV524314:CUE524314 DDR524314:DEA524314 DNN524314:DNW524314 DXJ524314:DXS524314 EHF524314:EHO524314 ERB524314:ERK524314 FAX524314:FBG524314 FKT524314:FLC524314 FUP524314:FUY524314 GEL524314:GEU524314 GOH524314:GOQ524314 GYD524314:GYM524314 HHZ524314:HII524314 HRV524314:HSE524314 IBR524314:ICA524314 ILN524314:ILW524314 IVJ524314:IVS524314 JFF524314:JFO524314 JPB524314:JPK524314 JYX524314:JZG524314 KIT524314:KJC524314 KSP524314:KSY524314 LCL524314:LCU524314 LMH524314:LMQ524314 LWD524314:LWM524314 MFZ524314:MGI524314 MPV524314:MQE524314 MZR524314:NAA524314 NJN524314:NJW524314 NTJ524314:NTS524314 ODF524314:ODO524314 ONB524314:ONK524314 OWX524314:OXG524314 PGT524314:PHC524314"/>
    <dataValidation allowBlank="1" showInputMessage="1" showErrorMessage="1" imeMode="fullKatakana" sqref="PQP524314:PQY524314 QAL524314:QAU524314 QKH524314:QKQ524314 QUD524314:QUM524314 RDZ524314:REI524314 RNV524314:ROE524314 RXR524314:RYA524314 SHN524314:SHW524314 SRJ524314:SRS524314 TBF524314:TBO524314 TLB524314:TLK524314 TUX524314:TVG524314 UET524314:UFC524314 UOP524314:UOY524314 UYL524314:UYU524314 VIH524314:VIQ524314 VSD524314:VSM524314 WBZ524314:WCI524314 WLV524314:WME524314 WVR524314:WWA524314 J589850:S589850 JF589850:JO589850 TB589850:TK589850 ACX589850:ADG589850 AMT589850:ANC589850 AWP589850:AWY589850 BGL589850:BGU589850 BQH589850:BQQ589850 CAD589850:CAM589850 CJZ589850:CKI589850 CTV589850:CUE589850 DDR589850:DEA589850 DNN589850:DNW589850 DXJ589850:DXS589850 EHF589850:EHO589850 ERB589850:ERK589850 FAX589850:FBG589850 FKT589850:FLC589850 FUP589850:FUY589850 GEL589850:GEU589850 GOH589850:GOQ589850 GYD589850:GYM589850 HHZ589850:HII589850 HRV589850:HSE589850 IBR589850:ICA589850 ILN589850:ILW589850 IVJ589850:IVS589850 JFF589850:JFO589850 JPB589850:JPK589850 JYX589850:JZG589850 KIT589850:KJC589850 KSP589850:KSY589850 LCL589850:LCU589850 LMH589850:LMQ589850 LWD589850:LWM589850 MFZ589850:MGI589850 MPV589850:MQE589850 MZR589850:NAA589850 NJN589850:NJW589850 NTJ589850:NTS589850 ODF589850:ODO589850 ONB589850:ONK589850 OWX589850:OXG589850 PGT589850:PHC589850 PQP589850:PQY589850 QAL589850:QAU589850 QKH589850:QKQ589850 QUD589850:QUM589850 RDZ589850:REI589850 RNV589850:ROE589850 RXR589850:RYA589850 SHN589850:SHW589850 SRJ589850:SRS589850 TBF589850:TBO589850 TLB589850:TLK589850 TUX589850:TVG589850 UET589850:UFC589850 UOP589850:UOY589850 UYL589850:UYU589850 VIH589850:VIQ589850 VSD589850:VSM589850 WBZ589850:WCI589850 WLV589850:WME589850 WVR589850:WWA589850 J655386:S655386 JF655386:JO655386 TB655386:TK655386 ACX655386:ADG655386 AMT655386:ANC655386 AWP655386:AWY655386 BGL655386:BGU655386 BQH655386:BQQ655386 CAD655386:CAM655386 CJZ655386:CKI655386 CTV655386:CUE655386 DDR655386:DEA655386 DNN655386:DNW655386 DXJ655386:DXS655386 EHF655386:EHO655386 ERB655386:ERK655386"/>
    <dataValidation allowBlank="1" showInputMessage="1" showErrorMessage="1" imeMode="fullKatakana" sqref="FAX655386:FBG655386 FKT655386:FLC655386 FUP655386:FUY655386 GEL655386:GEU655386 GOH655386:GOQ655386 GYD655386:GYM655386 HHZ655386:HII655386 HRV655386:HSE655386 IBR655386:ICA655386 ILN655386:ILW655386 IVJ655386:IVS655386 JFF655386:JFO655386 JPB655386:JPK655386 JYX655386:JZG655386 KIT655386:KJC655386 KSP655386:KSY655386 LCL655386:LCU655386 LMH655386:LMQ655386 LWD655386:LWM655386 MFZ655386:MGI655386 MPV655386:MQE655386 MZR655386:NAA655386 NJN655386:NJW655386 NTJ655386:NTS655386 ODF655386:ODO655386 ONB655386:ONK655386 OWX655386:OXG655386 PGT655386:PHC655386 PQP655386:PQY655386 QAL655386:QAU655386 QKH655386:QKQ655386 QUD655386:QUM655386 RDZ655386:REI655386 RNV655386:ROE655386 RXR655386:RYA655386 SHN655386:SHW655386 SRJ655386:SRS655386 TBF655386:TBO655386 TLB655386:TLK655386 TUX655386:TVG655386 UET655386:UFC655386 UOP655386:UOY655386 UYL655386:UYU655386 VIH655386:VIQ655386 VSD655386:VSM655386 WBZ655386:WCI655386 WLV655386:WME655386 WVR655386:WWA655386 J720922:S720922 JF720922:JO720922 TB720922:TK720922 ACX720922:ADG720922 AMT720922:ANC720922 AWP720922:AWY720922 BGL720922:BGU720922 BQH720922:BQQ720922 CAD720922:CAM720922 CJZ720922:CKI720922 CTV720922:CUE720922 DDR720922:DEA720922 DNN720922:DNW720922 DXJ720922:DXS720922 EHF720922:EHO720922 ERB720922:ERK720922 FAX720922:FBG720922 FKT720922:FLC720922 FUP720922:FUY720922 GEL720922:GEU720922 GOH720922:GOQ720922 GYD720922:GYM720922 HHZ720922:HII720922 HRV720922:HSE720922 IBR720922:ICA720922 ILN720922:ILW720922 IVJ720922:IVS720922 JFF720922:JFO720922 JPB720922:JPK720922 JYX720922:JZG720922 KIT720922:KJC720922 KSP720922:KSY720922 LCL720922:LCU720922 LMH720922:LMQ720922 LWD720922:LWM720922 MFZ720922:MGI720922 MPV720922:MQE720922 MZR720922:NAA720922 NJN720922:NJW720922 NTJ720922:NTS720922 ODF720922:ODO720922 ONB720922:ONK720922 OWX720922:OXG720922 PGT720922:PHC720922 PQP720922:PQY720922 QAL720922:QAU720922 QKH720922:QKQ720922 QUD720922:QUM720922 RDZ720922:REI720922 RNV720922:ROE720922 RXR720922:RYA720922 SHN720922:SHW720922"/>
    <dataValidation allowBlank="1" showInputMessage="1" showErrorMessage="1" imeMode="fullKatakana" sqref="SRJ720922:SRS720922 TBF720922:TBO720922 TLB720922:TLK720922 TUX720922:TVG720922 UET720922:UFC720922 UOP720922:UOY720922 UYL720922:UYU720922 VIH720922:VIQ720922 VSD720922:VSM720922 WBZ720922:WCI720922 WLV720922:WME720922 WVR720922:WWA720922 J786458:S786458 JF786458:JO786458 TB786458:TK786458 ACX786458:ADG786458 AMT786458:ANC786458 AWP786458:AWY786458 BGL786458:BGU786458 BQH786458:BQQ786458 CAD786458:CAM786458 CJZ786458:CKI786458 CTV786458:CUE786458 DDR786458:DEA786458 DNN786458:DNW786458 DXJ786458:DXS786458 EHF786458:EHO786458 ERB786458:ERK786458 FAX786458:FBG786458 FKT786458:FLC786458 FUP786458:FUY786458 GEL786458:GEU786458 GOH786458:GOQ786458 GYD786458:GYM786458 HHZ786458:HII786458 HRV786458:HSE786458 IBR786458:ICA786458 ILN786458:ILW786458 IVJ786458:IVS786458 JFF786458:JFO786458 JPB786458:JPK786458 JYX786458:JZG786458 KIT786458:KJC786458 KSP786458:KSY786458 LCL786458:LCU786458 LMH786458:LMQ786458 LWD786458:LWM786458 MFZ786458:MGI786458 MPV786458:MQE786458 MZR786458:NAA786458 NJN786458:NJW786458 NTJ786458:NTS786458 ODF786458:ODO786458 ONB786458:ONK786458 OWX786458:OXG786458 PGT786458:PHC786458 PQP786458:PQY786458 QAL786458:QAU786458 QKH786458:QKQ786458 QUD786458:QUM786458 RDZ786458:REI786458 RNV786458:ROE786458 RXR786458:RYA786458 SHN786458:SHW786458 SRJ786458:SRS786458 TBF786458:TBO786458 TLB786458:TLK786458 TUX786458:TVG786458 UET786458:UFC786458 UOP786458:UOY786458 UYL786458:UYU786458 VIH786458:VIQ786458 VSD786458:VSM786458 WBZ786458:WCI786458 WLV786458:WME786458 WVR786458:WWA786458 J851994:S851994 JF851994:JO851994 TB851994:TK851994 ACX851994:ADG851994 AMT851994:ANC851994 AWP851994:AWY851994 BGL851994:BGU851994 BQH851994:BQQ851994 CAD851994:CAM851994 CJZ851994:CKI851994 CTV851994:CUE851994 DDR851994:DEA851994 DNN851994:DNW851994 DXJ851994:DXS851994 EHF851994:EHO851994 ERB851994:ERK851994 FAX851994:FBG851994 FKT851994:FLC851994 FUP851994:FUY851994 GEL851994:GEU851994 GOH851994:GOQ851994 GYD851994:GYM851994 HHZ851994:HII851994 HRV851994:HSE851994"/>
    <dataValidation allowBlank="1" showInputMessage="1" showErrorMessage="1" imeMode="fullKatakana" sqref="IBR851994:ICA851994 ILN851994:ILW851994 IVJ851994:IVS851994 JFF851994:JFO851994 JPB851994:JPK851994 JYX851994:JZG851994 KIT851994:KJC851994 KSP851994:KSY851994 LCL851994:LCU851994 LMH851994:LMQ851994 LWD851994:LWM851994 MFZ851994:MGI851994 MPV851994:MQE851994 MZR851994:NAA851994 NJN851994:NJW851994 NTJ851994:NTS851994 ODF851994:ODO851994 ONB851994:ONK851994 OWX851994:OXG851994 PGT851994:PHC851994 PQP851994:PQY851994 QAL851994:QAU851994 QKH851994:QKQ851994 QUD851994:QUM851994 RDZ851994:REI851994 RNV851994:ROE851994 RXR851994:RYA851994 SHN851994:SHW851994 SRJ851994:SRS851994 TBF851994:TBO851994 TLB851994:TLK851994 TUX851994:TVG851994 UET851994:UFC851994 UOP851994:UOY851994 UYL851994:UYU851994 VIH851994:VIQ851994 VSD851994:VSM851994 WBZ851994:WCI851994 WLV851994:WME851994 WVR851994:WWA851994 J917530:S917530 JF917530:JO917530 TB917530:TK917530 ACX917530:ADG917530 AMT917530:ANC917530 AWP917530:AWY917530 BGL917530:BGU917530 BQH917530:BQQ917530 CAD917530:CAM917530 CJZ917530:CKI917530 CTV917530:CUE917530 DDR917530:DEA917530 DNN917530:DNW917530 DXJ917530:DXS917530 EHF917530:EHO917530 ERB917530:ERK917530 FAX917530:FBG917530 FKT917530:FLC917530 FUP917530:FUY917530 GEL917530:GEU917530 GOH917530:GOQ917530 GYD917530:GYM917530 HHZ917530:HII917530 HRV917530:HSE917530 IBR917530:ICA917530 ILN917530:ILW917530 IVJ917530:IVS917530 JFF917530:JFO917530 JPB917530:JPK917530 JYX917530:JZG917530 KIT917530:KJC917530 KSP917530:KSY917530 LCL917530:LCU917530 LMH917530:LMQ917530 LWD917530:LWM917530 MFZ917530:MGI917530 MPV917530:MQE917530 MZR917530:NAA917530 NJN917530:NJW917530 NTJ917530:NTS917530 ODF917530:ODO917530 ONB917530:ONK917530 OWX917530:OXG917530 PGT917530:PHC917530 PQP917530:PQY917530 QAL917530:QAU917530 QKH917530:QKQ917530 QUD917530:QUM917530 RDZ917530:REI917530 RNV917530:ROE917530 RXR917530:RYA917530 SHN917530:SHW917530 SRJ917530:SRS917530 TBF917530:TBO917530 TLB917530:TLK917530 TUX917530:TVG917530 UET917530:UFC917530 UOP917530:UOY917530 UYL917530:UYU917530 VIH917530:VIQ917530"/>
    <dataValidation allowBlank="1" showInputMessage="1" showErrorMessage="1" imeMode="fullKatakana" sqref="VSD917530:VSM917530 WBZ917530:WCI917530 WLV917530:WME917530 WVR917530:WWA917530 J983066:S983066 JF983066:JO983066 TB983066:TK983066 ACX983066:ADG983066 AMT983066:ANC983066 AWP983066:AWY983066 BGL983066:BGU983066 BQH983066:BQQ983066 CAD983066:CAM983066 CJZ983066:CKI983066 CTV983066:CUE983066 DDR983066:DEA983066 DNN983066:DNW983066 DXJ983066:DXS983066 EHF983066:EHO983066 ERB983066:ERK983066 FAX983066:FBG983066 FKT983066:FLC983066 FUP983066:FUY983066 GEL983066:GEU983066 GOH983066:GOQ983066 GYD983066:GYM983066 HHZ983066:HII983066 HRV983066:HSE983066 IBR983066:ICA983066 ILN983066:ILW983066 IVJ983066:IVS983066 JFF983066:JFO983066 JPB983066:JPK983066 JYX983066:JZG983066 KIT983066:KJC983066 KSP983066:KSY983066 LCL983066:LCU983066 LMH983066:LMQ983066 LWD983066:LWM983066 MFZ983066:MGI983066 MPV983066:MQE983066 MZR983066:NAA983066 NJN983066:NJW983066 NTJ983066:NTS983066 ODF983066:ODO983066 ONB983066:ONK983066 OWX983066:OXG983066 PGT983066:PHC983066 PQP983066:PQY983066 QAL983066:QAU983066 QKH983066:QKQ983066 QUD983066:QUM983066 RDZ983066:REI983066 RNV983066:ROE983066 RXR983066:RYA983066 SHN983066:SHW983066 SRJ983066:SRS983066 TBF983066:TBO983066 TLB983066:TLK983066 TUX983066:TVG983066 UET983066:UFC983066 UOP983066:UOY983066 UYL983066:UYU983066 VIH983066:VIQ983066 VSD983066:VSM983066 WBZ983066:WCI983066 WLV983066:WME983066 WVR983066:WWA983066 J28:S28 JF28:JO28 TB28:TK28 ACX28:ADG28 AMT28:ANC28 AWP28:AWY28 BGL28:BGU28 BQH28:BQQ28 CAD28:CAM28 CJZ28:CKI28 CTV28:CUE28 DDR28:DEA28 DNN28:DNW28 DXJ28:DXS28 EHF28:EHO28 ERB28:ERK28 FAX28:FBG28 FKT28:FLC28 FUP28:FUY28 GEL28:GEU28 GOH28:GOQ28 GYD28:GYM28 HHZ28:HII28 HRV28:HSE28 IBR28:ICA28 ILN28:ILW28 IVJ28:IVS28 JFF28:JFO28 JPB28:JPK28 JYX28:JZG28 KIT28:KJC28 KSP28:KSY28"/>
    <dataValidation allowBlank="1" showInputMessage="1" showErrorMessage="1" imeMode="fullKatakana" sqref="LCL28:LCU28 LMH28:LMQ28 LWD28:LWM28 MFZ28:MGI28 MPV28:MQE28 MZR28:NAA28 NJN28:NJW28 NTJ28:NTS28 ODF28:ODO28 ONB28:ONK28 OWX28:OXG28 PGT28:PHC28 PQP28:PQY28 QAL28:QAU28 QKH28:QKQ28 QUD28:QUM28 RDZ28:REI28 RNV28:ROE28 RXR28:RYA28 SHN28:SHW28 SRJ28:SRS28 TBF28:TBO28 TLB28:TLK28 TUX28:TVG28 UET28:UFC28 UOP28:UOY28 UYL28:UYU28 VIH28:VIQ28 VSD28:VSM28 WBZ28:WCI28 WLV28:WME28 WVR28:WWA28 J65564:S65564 JF65564:JO65564 TB65564:TK65564 ACX65564:ADG65564 AMT65564:ANC65564 AWP65564:AWY65564 BGL65564:BGU65564 BQH65564:BQQ65564 CAD65564:CAM65564 CJZ65564:CKI65564 CTV65564:CUE65564 DDR65564:DEA65564 DNN65564:DNW65564 DXJ65564:DXS65564 EHF65564:EHO65564 ERB65564:ERK65564 FAX65564:FBG65564 FKT65564:FLC65564 FUP65564:FUY65564 GEL65564:GEU65564 GOH65564:GOQ65564 GYD65564:GYM65564 HHZ65564:HII65564 HRV65564:HSE65564 IBR65564:ICA65564 ILN65564:ILW65564 IVJ65564:IVS65564 JFF65564:JFO65564 JPB65564:JPK65564 JYX65564:JZG65564 KIT65564:KJC65564 KSP65564:KSY65564 LCL65564:LCU65564 LMH65564:LMQ65564 LWD65564:LWM65564 MFZ65564:MGI65564 MPV65564:MQE65564 MZR65564:NAA65564 NJN65564:NJW65564 NTJ65564:NTS65564 ODF65564:ODO65564 ONB65564:ONK65564 OWX65564:OXG65564 PGT65564:PHC65564 PQP65564:PQY65564 QAL65564:QAU65564 QKH65564:QKQ65564 QUD65564:QUM65564 RDZ65564:REI65564 RNV65564:ROE65564 RXR65564:RYA65564 SHN65564:SHW65564 SRJ65564:SRS65564 TBF65564:TBO65564 TLB65564:TLK65564 TUX65564:TVG65564 UET65564:UFC65564 UOP65564:UOY65564 UYL65564:UYU65564 VIH65564:VIQ65564 VSD65564:VSM65564 WBZ65564:WCI65564 WLV65564:WME65564 WVR65564:WWA65564 J131100:S131100 JF131100:JO131100 TB131100:TK131100 ACX131100:ADG131100"/>
    <dataValidation allowBlank="1" showInputMessage="1" showErrorMessage="1" imeMode="fullKatakana" sqref="AMT131100:ANC131100 AWP131100:AWY131100 BGL131100:BGU131100 BQH131100:BQQ131100 CAD131100:CAM131100 CJZ131100:CKI131100 CTV131100:CUE131100 DDR131100:DEA131100 DNN131100:DNW131100 DXJ131100:DXS131100 EHF131100:EHO131100 ERB131100:ERK131100 FAX131100:FBG131100 FKT131100:FLC131100 FUP131100:FUY131100 GEL131100:GEU131100 GOH131100:GOQ131100 GYD131100:GYM131100 HHZ131100:HII131100 HRV131100:HSE131100 IBR131100:ICA131100 ILN131100:ILW131100 IVJ131100:IVS131100 JFF131100:JFO131100 JPB131100:JPK131100 JYX131100:JZG131100 KIT131100:KJC131100 KSP131100:KSY131100 LCL131100:LCU131100 LMH131100:LMQ131100 LWD131100:LWM131100 MFZ131100:MGI131100 MPV131100:MQE131100 MZR131100:NAA131100 NJN131100:NJW131100 NTJ131100:NTS131100 ODF131100:ODO131100 ONB131100:ONK131100 OWX131100:OXG131100 PGT131100:PHC131100 PQP131100:PQY131100 QAL131100:QAU131100 QKH131100:QKQ131100 QUD131100:QUM131100 RDZ131100:REI131100 RNV131100:ROE131100 RXR131100:RYA131100 SHN131100:SHW131100 SRJ131100:SRS131100 TBF131100:TBO131100 TLB131100:TLK131100 TUX131100:TVG131100 UET131100:UFC131100 UOP131100:UOY131100 UYL131100:UYU131100 VIH131100:VIQ131100 VSD131100:VSM131100 WBZ131100:WCI131100 WLV131100:WME131100 WVR131100:WWA131100 J196636:S196636 JF196636:JO196636 TB196636:TK196636 ACX196636:ADG196636 AMT196636:ANC196636 AWP196636:AWY196636 BGL196636:BGU196636 BQH196636:BQQ196636 CAD196636:CAM196636 CJZ196636:CKI196636 CTV196636:CUE196636 DDR196636:DEA196636 DNN196636:DNW196636 DXJ196636:DXS196636 EHF196636:EHO196636 ERB196636:ERK196636 FAX196636:FBG196636 FKT196636:FLC196636 FUP196636:FUY196636 GEL196636:GEU196636 GOH196636:GOQ196636 GYD196636:GYM196636 HHZ196636:HII196636 HRV196636:HSE196636 IBR196636:ICA196636 ILN196636:ILW196636 IVJ196636:IVS196636 JFF196636:JFO196636 JPB196636:JPK196636 JYX196636:JZG196636 KIT196636:KJC196636 KSP196636:KSY196636 LCL196636:LCU196636 LMH196636:LMQ196636 LWD196636:LWM196636 MFZ196636:MGI196636 MPV196636:MQE196636 MZR196636:NAA196636 NJN196636:NJW196636 NTJ196636:NTS196636"/>
    <dataValidation allowBlank="1" showInputMessage="1" showErrorMessage="1" imeMode="fullKatakana" sqref="ODF196636:ODO196636 ONB196636:ONK196636 OWX196636:OXG196636 PGT196636:PHC196636 PQP196636:PQY196636 QAL196636:QAU196636 QKH196636:QKQ196636 QUD196636:QUM196636 RDZ196636:REI196636 RNV196636:ROE196636 RXR196636:RYA196636 SHN196636:SHW196636 SRJ196636:SRS196636 TBF196636:TBO196636 TLB196636:TLK196636 TUX196636:TVG196636 UET196636:UFC196636 UOP196636:UOY196636 UYL196636:UYU196636 VIH196636:VIQ196636 VSD196636:VSM196636 WBZ196636:WCI196636 WLV196636:WME196636 WVR196636:WWA196636 J262172:S262172 JF262172:JO262172 TB262172:TK262172 ACX262172:ADG262172 AMT262172:ANC262172 AWP262172:AWY262172 BGL262172:BGU262172 BQH262172:BQQ262172 CAD262172:CAM262172 CJZ262172:CKI262172 CTV262172:CUE262172 DDR262172:DEA262172 DNN262172:DNW262172 DXJ262172:DXS262172 EHF262172:EHO262172 ERB262172:ERK262172 FAX262172:FBG262172 FKT262172:FLC262172 FUP262172:FUY262172 GEL262172:GEU262172 GOH262172:GOQ262172 GYD262172:GYM262172 HHZ262172:HII262172 HRV262172:HSE262172 IBR262172:ICA262172 ILN262172:ILW262172 IVJ262172:IVS262172 JFF262172:JFO262172 JPB262172:JPK262172 JYX262172:JZG262172 KIT262172:KJC262172 KSP262172:KSY262172 LCL262172:LCU262172 LMH262172:LMQ262172 LWD262172:LWM262172 MFZ262172:MGI262172 MPV262172:MQE262172 MZR262172:NAA262172 NJN262172:NJW262172 NTJ262172:NTS262172 ODF262172:ODO262172 ONB262172:ONK262172 OWX262172:OXG262172 PGT262172:PHC262172 PQP262172:PQY262172 QAL262172:QAU262172 QKH262172:QKQ262172 QUD262172:QUM262172 RDZ262172:REI262172 RNV262172:ROE262172 RXR262172:RYA262172 SHN262172:SHW262172 SRJ262172:SRS262172 TBF262172:TBO262172 TLB262172:TLK262172 TUX262172:TVG262172 UET262172:UFC262172 UOP262172:UOY262172 UYL262172:UYU262172 VIH262172:VIQ262172 VSD262172:VSM262172 WBZ262172:WCI262172 WLV262172:WME262172 WVR262172:WWA262172 J327708:S327708 JF327708:JO327708 TB327708:TK327708 ACX327708:ADG327708 AMT327708:ANC327708 AWP327708:AWY327708 BGL327708:BGU327708 BQH327708:BQQ327708 CAD327708:CAM327708 CJZ327708:CKI327708 CTV327708:CUE327708 DDR327708:DEA327708"/>
    <dataValidation allowBlank="1" showInputMessage="1" showErrorMessage="1" imeMode="fullKatakana" sqref="DNN327708:DNW327708 DXJ327708:DXS327708 EHF327708:EHO327708 ERB327708:ERK327708 FAX327708:FBG327708 FKT327708:FLC327708 FUP327708:FUY327708 GEL327708:GEU327708 GOH327708:GOQ327708 GYD327708:GYM327708 HHZ327708:HII327708 HRV327708:HSE327708 IBR327708:ICA327708 ILN327708:ILW327708 IVJ327708:IVS327708 JFF327708:JFO327708 JPB327708:JPK327708 JYX327708:JZG327708 KIT327708:KJC327708 KSP327708:KSY327708 LCL327708:LCU327708 LMH327708:LMQ327708 LWD327708:LWM327708 MFZ327708:MGI327708 MPV327708:MQE327708 MZR327708:NAA327708 NJN327708:NJW327708 NTJ327708:NTS327708 ODF327708:ODO327708 ONB327708:ONK327708 OWX327708:OXG327708 PGT327708:PHC327708 PQP327708:PQY327708 QAL327708:QAU327708 QKH327708:QKQ327708 QUD327708:QUM327708 RDZ327708:REI327708 RNV327708:ROE327708 RXR327708:RYA327708 SHN327708:SHW327708 SRJ327708:SRS327708 TBF327708:TBO327708 TLB327708:TLK327708 TUX327708:TVG327708 UET327708:UFC327708 UOP327708:UOY327708 UYL327708:UYU327708 VIH327708:VIQ327708 VSD327708:VSM327708 WBZ327708:WCI327708 WLV327708:WME327708 WVR327708:WWA327708 J393244:S393244 JF393244:JO393244 TB393244:TK393244 ACX393244:ADG393244 AMT393244:ANC393244 AWP393244:AWY393244 BGL393244:BGU393244 BQH393244:BQQ393244 CAD393244:CAM393244 CJZ393244:CKI393244 CTV393244:CUE393244 DDR393244:DEA393244 DNN393244:DNW393244 DXJ393244:DXS393244 EHF393244:EHO393244 ERB393244:ERK393244 FAX393244:FBG393244 FKT393244:FLC393244 FUP393244:FUY393244 GEL393244:GEU393244 GOH393244:GOQ393244 GYD393244:GYM393244 HHZ393244:HII393244 HRV393244:HSE393244 IBR393244:ICA393244 ILN393244:ILW393244 IVJ393244:IVS393244 JFF393244:JFO393244 JPB393244:JPK393244 JYX393244:JZG393244 KIT393244:KJC393244 KSP393244:KSY393244 LCL393244:LCU393244 LMH393244:LMQ393244 LWD393244:LWM393244 MFZ393244:MGI393244 MPV393244:MQE393244 MZR393244:NAA393244 NJN393244:NJW393244 NTJ393244:NTS393244 ODF393244:ODO393244 ONB393244:ONK393244 OWX393244:OXG393244 PGT393244:PHC393244 PQP393244:PQY393244 QAL393244:QAU393244 QKH393244:QKQ393244 QUD393244:QUM393244"/>
    <dataValidation allowBlank="1" showInputMessage="1" showErrorMessage="1" imeMode="fullKatakana" sqref="RDZ393244:REI393244 RNV393244:ROE393244 RXR393244:RYA393244 SHN393244:SHW393244 SRJ393244:SRS393244 TBF393244:TBO393244 TLB393244:TLK393244 TUX393244:TVG393244 UET393244:UFC393244 UOP393244:UOY393244 UYL393244:UYU393244 VIH393244:VIQ393244 VSD393244:VSM393244 WBZ393244:WCI393244 WLV393244:WME393244 WVR393244:WWA393244 J458780:S458780 JF458780:JO458780 TB458780:TK458780 ACX458780:ADG458780 AMT458780:ANC458780 AWP458780:AWY458780 BGL458780:BGU458780 BQH458780:BQQ458780 CAD458780:CAM458780 CJZ458780:CKI458780 CTV458780:CUE458780 DDR458780:DEA458780 DNN458780:DNW458780 DXJ458780:DXS458780 EHF458780:EHO458780 ERB458780:ERK458780 FAX458780:FBG458780 FKT458780:FLC458780 FUP458780:FUY458780 GEL458780:GEU458780 GOH458780:GOQ458780 GYD458780:GYM458780 HHZ458780:HII458780 HRV458780:HSE458780 IBR458780:ICA458780 ILN458780:ILW458780 IVJ458780:IVS458780 JFF458780:JFO458780 JPB458780:JPK458780 JYX458780:JZG458780 KIT458780:KJC458780 KSP458780:KSY458780 LCL458780:LCU458780 LMH458780:LMQ458780 LWD458780:LWM458780 MFZ458780:MGI458780 MPV458780:MQE458780 MZR458780:NAA458780 NJN458780:NJW458780 NTJ458780:NTS458780 ODF458780:ODO458780 ONB458780:ONK458780 OWX458780:OXG458780 PGT458780:PHC458780 PQP458780:PQY458780 QAL458780:QAU458780 QKH458780:QKQ458780 QUD458780:QUM458780 RDZ458780:REI458780 RNV458780:ROE458780 RXR458780:RYA458780 SHN458780:SHW458780 SRJ458780:SRS458780 TBF458780:TBO458780 TLB458780:TLK458780 TUX458780:TVG458780 UET458780:UFC458780 UOP458780:UOY458780 UYL458780:UYU458780 VIH458780:VIQ458780 VSD458780:VSM458780 WBZ458780:WCI458780 WLV458780:WME458780 WVR458780:WWA458780 J524316:S524316 JF524316:JO524316 TB524316:TK524316 ACX524316:ADG524316 AMT524316:ANC524316 AWP524316:AWY524316 BGL524316:BGU524316 BQH524316:BQQ524316 CAD524316:CAM524316 CJZ524316:CKI524316 CTV524316:CUE524316 DDR524316:DEA524316 DNN524316:DNW524316 DXJ524316:DXS524316 EHF524316:EHO524316 ERB524316:ERK524316 FAX524316:FBG524316 FKT524316:FLC524316 FUP524316:FUY524316 GEL524316:GEU524316"/>
    <dataValidation allowBlank="1" showInputMessage="1" showErrorMessage="1" imeMode="fullKatakana" sqref="GOH524316:GOQ524316 GYD524316:GYM524316 HHZ524316:HII524316 HRV524316:HSE524316 IBR524316:ICA524316 ILN524316:ILW524316 IVJ524316:IVS524316 JFF524316:JFO524316 JPB524316:JPK524316 JYX524316:JZG524316 KIT524316:KJC524316 KSP524316:KSY524316 LCL524316:LCU524316 LMH524316:LMQ524316 LWD524316:LWM524316 MFZ524316:MGI524316 MPV524316:MQE524316 MZR524316:NAA524316 NJN524316:NJW524316 NTJ524316:NTS524316 ODF524316:ODO524316 ONB524316:ONK524316 OWX524316:OXG524316 PGT524316:PHC524316 PQP524316:PQY524316 QAL524316:QAU524316 QKH524316:QKQ524316 QUD524316:QUM524316 RDZ524316:REI524316 RNV524316:ROE524316 RXR524316:RYA524316 SHN524316:SHW524316 SRJ524316:SRS524316 TBF524316:TBO524316 TLB524316:TLK524316 TUX524316:TVG524316 UET524316:UFC524316 UOP524316:UOY524316 UYL524316:UYU524316 VIH524316:VIQ524316 VSD524316:VSM524316 WBZ524316:WCI524316 WLV524316:WME524316 WVR524316:WWA524316 J589852:S589852 JF589852:JO589852 TB589852:TK589852 ACX589852:ADG589852 AMT589852:ANC589852 AWP589852:AWY589852 BGL589852:BGU589852 BQH589852:BQQ589852 CAD589852:CAM589852 CJZ589852:CKI589852 CTV589852:CUE589852 DDR589852:DEA589852 DNN589852:DNW589852 DXJ589852:DXS589852 EHF589852:EHO589852 ERB589852:ERK589852 FAX589852:FBG589852 FKT589852:FLC589852 FUP589852:FUY589852 GEL589852:GEU589852 GOH589852:GOQ589852 GYD589852:GYM589852 HHZ589852:HII589852 HRV589852:HSE589852 IBR589852:ICA589852 ILN589852:ILW589852 IVJ589852:IVS589852 JFF589852:JFO589852 JPB589852:JPK589852 JYX589852:JZG589852 KIT589852:KJC589852 KSP589852:KSY589852 LCL589852:LCU589852 LMH589852:LMQ589852 LWD589852:LWM589852 MFZ589852:MGI589852 MPV589852:MQE589852 MZR589852:NAA589852 NJN589852:NJW589852 NTJ589852:NTS589852 ODF589852:ODO589852 ONB589852:ONK589852 OWX589852:OXG589852 PGT589852:PHC589852 PQP589852:PQY589852 QAL589852:QAU589852 QKH589852:QKQ589852 QUD589852:QUM589852 RDZ589852:REI589852 RNV589852:ROE589852 RXR589852:RYA589852 SHN589852:SHW589852 SRJ589852:SRS589852 TBF589852:TBO589852 TLB589852:TLK589852 TUX589852:TVG589852"/>
    <dataValidation allowBlank="1" showInputMessage="1" showErrorMessage="1" imeMode="fullKatakana" sqref="UET589852:UFC589852 UOP589852:UOY589852 UYL589852:UYU589852 VIH589852:VIQ589852 VSD589852:VSM589852 WBZ589852:WCI589852 WLV589852:WME589852 WVR589852:WWA589852 J655388:S655388 JF655388:JO655388 TB655388:TK655388 ACX655388:ADG655388 AMT655388:ANC655388 AWP655388:AWY655388 BGL655388:BGU655388 BQH655388:BQQ655388 CAD655388:CAM655388 CJZ655388:CKI655388 CTV655388:CUE655388 DDR655388:DEA655388 DNN655388:DNW655388 DXJ655388:DXS655388 EHF655388:EHO655388 ERB655388:ERK655388 FAX655388:FBG655388 FKT655388:FLC655388 FUP655388:FUY655388 GEL655388:GEU655388 GOH655388:GOQ655388 GYD655388:GYM655388 HHZ655388:HII655388 HRV655388:HSE655388 IBR655388:ICA655388 ILN655388:ILW655388 IVJ655388:IVS655388 JFF655388:JFO655388 JPB655388:JPK655388 JYX655388:JZG655388 KIT655388:KJC655388 KSP655388:KSY655388 LCL655388:LCU655388 LMH655388:LMQ655388 LWD655388:LWM655388 MFZ655388:MGI655388 MPV655388:MQE655388 MZR655388:NAA655388 NJN655388:NJW655388 NTJ655388:NTS655388 ODF655388:ODO655388 ONB655388:ONK655388 OWX655388:OXG655388 PGT655388:PHC655388 PQP655388:PQY655388 QAL655388:QAU655388 QKH655388:QKQ655388 QUD655388:QUM655388 RDZ655388:REI655388 RNV655388:ROE655388 RXR655388:RYA655388 SHN655388:SHW655388 SRJ655388:SRS655388 TBF655388:TBO655388 TLB655388:TLK655388 TUX655388:TVG655388 UET655388:UFC655388 UOP655388:UOY655388 UYL655388:UYU655388 VIH655388:VIQ655388 VSD655388:VSM655388 WBZ655388:WCI655388 WLV655388:WME655388 WVR655388:WWA655388 J720924:S720924 JF720924:JO720924 TB720924:TK720924 ACX720924:ADG720924 AMT720924:ANC720924 AWP720924:AWY720924 BGL720924:BGU720924 BQH720924:BQQ720924 CAD720924:CAM720924 CJZ720924:CKI720924 CTV720924:CUE720924 DDR720924:DEA720924 DNN720924:DNW720924 DXJ720924:DXS720924 EHF720924:EHO720924 ERB720924:ERK720924 FAX720924:FBG720924 FKT720924:FLC720924 FUP720924:FUY720924 GEL720924:GEU720924 GOH720924:GOQ720924 GYD720924:GYM720924 HHZ720924:HII720924 HRV720924:HSE720924 IBR720924:ICA720924 ILN720924:ILW720924 IVJ720924:IVS720924 JFF720924:JFO720924"/>
    <dataValidation allowBlank="1" showInputMessage="1" showErrorMessage="1" imeMode="fullKatakana" sqref="JPB720924:JPK720924 JYX720924:JZG720924 KIT720924:KJC720924 KSP720924:KSY720924 LCL720924:LCU720924 LMH720924:LMQ720924 LWD720924:LWM720924 MFZ720924:MGI720924 MPV720924:MQE720924 MZR720924:NAA720924 NJN720924:NJW720924 NTJ720924:NTS720924 ODF720924:ODO720924 ONB720924:ONK720924 OWX720924:OXG720924 PGT720924:PHC720924 PQP720924:PQY720924 QAL720924:QAU720924 QKH720924:QKQ720924 QUD720924:QUM720924 RDZ720924:REI720924 RNV720924:ROE720924 RXR720924:RYA720924 SHN720924:SHW720924 SRJ720924:SRS720924 TBF720924:TBO720924 TLB720924:TLK720924 TUX720924:TVG720924 UET720924:UFC720924 UOP720924:UOY720924 UYL720924:UYU720924 VIH720924:VIQ720924 VSD720924:VSM720924 WBZ720924:WCI720924 WLV720924:WME720924 WVR720924:WWA720924 J786460:S786460 JF786460:JO786460 TB786460:TK786460 ACX786460:ADG786460 AMT786460:ANC786460 AWP786460:AWY786460 BGL786460:BGU786460 BQH786460:BQQ786460 CAD786460:CAM786460 CJZ786460:CKI786460 CTV786460:CUE786460 DDR786460:DEA786460 DNN786460:DNW786460 DXJ786460:DXS786460 EHF786460:EHO786460 ERB786460:ERK786460 FAX786460:FBG786460 FKT786460:FLC786460 FUP786460:FUY786460 GEL786460:GEU786460 GOH786460:GOQ786460 GYD786460:GYM786460 HHZ786460:HII786460 HRV786460:HSE786460 IBR786460:ICA786460 ILN786460:ILW786460 IVJ786460:IVS786460 JFF786460:JFO786460 JPB786460:JPK786460 JYX786460:JZG786460 KIT786460:KJC786460 KSP786460:KSY786460 LCL786460:LCU786460 LMH786460:LMQ786460 LWD786460:LWM786460 MFZ786460:MGI786460 MPV786460:MQE786460 MZR786460:NAA786460 NJN786460:NJW786460 NTJ786460:NTS786460 ODF786460:ODO786460 ONB786460:ONK786460 OWX786460:OXG786460 PGT786460:PHC786460 PQP786460:PQY786460 QAL786460:QAU786460 QKH786460:QKQ786460 QUD786460:QUM786460 RDZ786460:REI786460 RNV786460:ROE786460 RXR786460:RYA786460 SHN786460:SHW786460 SRJ786460:SRS786460 TBF786460:TBO786460 TLB786460:TLK786460 TUX786460:TVG786460 UET786460:UFC786460 UOP786460:UOY786460 UYL786460:UYU786460 VIH786460:VIQ786460 VSD786460:VSM786460 WBZ786460:WCI786460 WLV786460:WME786460 WVR786460:WWA786460"/>
    <dataValidation allowBlank="1" showInputMessage="1" showErrorMessage="1" imeMode="fullKatakana" sqref="J851996:S851996 JF851996:JO851996 TB851996:TK851996 ACX851996:ADG851996 AMT851996:ANC851996 AWP851996:AWY851996 BGL851996:BGU851996 BQH851996:BQQ851996 CAD851996:CAM851996 CJZ851996:CKI851996 CTV851996:CUE851996 DDR851996:DEA851996 DNN851996:DNW851996 DXJ851996:DXS851996 EHF851996:EHO851996 ERB851996:ERK851996 FAX851996:FBG851996 FKT851996:FLC851996 FUP851996:FUY851996 GEL851996:GEU851996 GOH851996:GOQ851996 GYD851996:GYM851996 HHZ851996:HII851996 HRV851996:HSE851996 IBR851996:ICA851996 ILN851996:ILW851996 IVJ851996:IVS851996 JFF851996:JFO851996 JPB851996:JPK851996 JYX851996:JZG851996 KIT851996:KJC851996 KSP851996:KSY851996 LCL851996:LCU851996 LMH851996:LMQ851996 LWD851996:LWM851996 MFZ851996:MGI851996 MPV851996:MQE851996 MZR851996:NAA851996 NJN851996:NJW851996 NTJ851996:NTS851996 ODF851996:ODO851996 ONB851996:ONK851996 OWX851996:OXG851996 PGT851996:PHC851996 PQP851996:PQY851996 QAL851996:QAU851996 QKH851996:QKQ851996 QUD851996:QUM851996 RDZ851996:REI851996 RNV851996:ROE851996 RXR851996:RYA851996 SHN851996:SHW851996 SRJ851996:SRS851996 TBF851996:TBO851996 TLB851996:TLK851996 TUX851996:TVG851996 UET851996:UFC851996 UOP851996:UOY851996 UYL851996:UYU851996 VIH851996:VIQ851996 VSD851996:VSM851996 WBZ851996:WCI851996 WLV851996:WME851996 WVR851996:WWA851996 J917532:S917532 JF917532:JO917532 TB917532:TK917532 ACX917532:ADG917532 AMT917532:ANC917532 AWP917532:AWY917532 BGL917532:BGU917532 BQH917532:BQQ917532 CAD917532:CAM917532 CJZ917532:CKI917532 CTV917532:CUE917532 DDR917532:DEA917532 DNN917532:DNW917532 DXJ917532:DXS917532 EHF917532:EHO917532 ERB917532:ERK917532 FAX917532:FBG917532 FKT917532:FLC917532 FUP917532:FUY917532 GEL917532:GEU917532 GOH917532:GOQ917532 GYD917532:GYM917532 HHZ917532:HII917532 HRV917532:HSE917532 IBR917532:ICA917532 ILN917532:ILW917532 IVJ917532:IVS917532 JFF917532:JFO917532 JPB917532:JPK917532 JYX917532:JZG917532 KIT917532:KJC917532 KSP917532:KSY917532 LCL917532:LCU917532 LMH917532:LMQ917532 LWD917532:LWM917532 MFZ917532:MGI917532"/>
    <dataValidation allowBlank="1" showInputMessage="1" showErrorMessage="1" imeMode="fullKatakana" sqref="MPV917532:MQE917532 MZR917532:NAA917532 NJN917532:NJW917532 NTJ917532:NTS917532 ODF917532:ODO917532 ONB917532:ONK917532 OWX917532:OXG917532 PGT917532:PHC917532 PQP917532:PQY917532 QAL917532:QAU917532 QKH917532:QKQ917532 QUD917532:QUM917532 RDZ917532:REI917532 RNV917532:ROE917532 RXR917532:RYA917532 SHN917532:SHW917532 SRJ917532:SRS917532 TBF917532:TBO917532 TLB917532:TLK917532 TUX917532:TVG917532 UET917532:UFC917532 UOP917532:UOY917532 UYL917532:UYU917532 VIH917532:VIQ917532 VSD917532:VSM917532 WBZ917532:WCI917532 WLV917532:WME917532 WVR917532:WWA917532 J983068:S983068 JF983068:JO983068 TB983068:TK983068 ACX983068:ADG983068 AMT983068:ANC983068 AWP983068:AWY983068 BGL983068:BGU983068 BQH983068:BQQ983068 CAD983068:CAM983068 CJZ983068:CKI983068 CTV983068:CUE983068 DDR983068:DEA983068 DNN983068:DNW983068 DXJ983068:DXS983068 EHF983068:EHO983068 ERB983068:ERK983068 FAX983068:FBG983068 FKT983068:FLC983068 FUP983068:FUY983068 GEL983068:GEU983068 GOH983068:GOQ983068 GYD983068:GYM983068 HHZ983068:HII983068 HRV983068:HSE983068 IBR983068:ICA983068 ILN983068:ILW983068 IVJ983068:IVS983068 JFF983068:JFO983068 JPB983068:JPK983068 JYX983068:JZG983068 KIT983068:KJC983068 KSP983068:KSY983068 LCL983068:LCU983068 LMH983068:LMQ983068 LWD983068:LWM983068 MFZ983068:MGI983068 MPV983068:MQE983068 MZR983068:NAA983068 NJN983068:NJW983068 NTJ983068:NTS983068 ODF983068:ODO983068 ONB983068:ONK983068 OWX983068:OXG983068 PGT983068:PHC983068 PQP983068:PQY983068 QAL983068:QAU983068 QKH983068:QKQ983068 QUD983068:QUM983068 RDZ983068:REI983068 RNV983068:ROE983068 RXR983068:RYA983068 SHN983068:SHW983068 SRJ983068:SRS983068 TBF983068:TBO983068 TLB983068:TLK983068 TUX983068:TVG983068 UET983068:UFC983068 UOP983068:UOY983068 UYL983068:UYU983068 VIH983068:VIQ983068 VSD983068:VSM983068 WBZ983068:WCI983068 WLV983068:WME983068 WVR983068:WWA983068 J30:S30 JF30:JO30 TB30:TK30 ACX30:ADG30 AMT30:ANC30 AWP30:AWY30 BGL30:BGU30 BQH30:BQQ30"/>
    <dataValidation allowBlank="1" showInputMessage="1" showErrorMessage="1" imeMode="fullKatakana" sqref="CAD30:CAM30 CJZ30:CKI30 CTV30:CUE30 DDR30:DEA30 DNN30:DNW30 DXJ30:DXS30 EHF30:EHO30 ERB30:ERK30 FAX30:FBG30 FKT30:FLC30 FUP30:FUY30 GEL30:GEU30 GOH30:GOQ30 GYD30:GYM30 HHZ30:HII30 HRV30:HSE30 IBR30:ICA30 ILN30:ILW30 IVJ30:IVS30 JFF30:JFO30 JPB30:JPK30 JYX30:JZG30 KIT30:KJC30 KSP30:KSY30 LCL30:LCU30 LMH30:LMQ30 LWD30:LWM30 MFZ30:MGI30 MPV30:MQE30 MZR30:NAA30 NJN30:NJW30 NTJ30:NTS30 ODF30:ODO30 ONB30:ONK30 OWX30:OXG30 PGT30:PHC30 PQP30:PQY30 QAL30:QAU30 QKH30:QKQ30 QUD30:QUM30 RDZ30:REI30 RNV30:ROE30 RXR30:RYA30 SHN30:SHW30 SRJ30:SRS30 TBF30:TBO30 TLB30:TLK30 TUX30:TVG30 UET30:UFC30 UOP30:UOY30 UYL30:UYU30 VIH30:VIQ30 VSD30:VSM30 WBZ30:WCI30 WLV30:WME30 WVR30:WWA30 J65566:S65566 JF65566:JO65566 TB65566:TK65566 ACX65566:ADG65566 AMT65566:ANC65566 AWP65566:AWY65566 BGL65566:BGU65566 BQH65566:BQQ65566 CAD65566:CAM65566 CJZ65566:CKI65566 CTV65566:CUE65566 DDR65566:DEA65566 DNN65566:DNW65566 DXJ65566:DXS65566 EHF65566:EHO65566 ERB65566:ERK65566 FAX65566:FBG65566 FKT65566:FLC65566 FUP65566:FUY65566 GEL65566:GEU65566 GOH65566:GOQ65566 GYD65566:GYM65566 HHZ65566:HII65566 HRV65566:HSE65566 IBR65566:ICA65566 ILN65566:ILW65566 IVJ65566:IVS65566 JFF65566:JFO65566 JPB65566:JPK65566 JYX65566:JZG65566 KIT65566:KJC65566 KSP65566:KSY65566 LCL65566:LCU65566 LMH65566:LMQ65566 LWD65566:LWM65566 MFZ65566:MGI65566 MPV65566:MQE65566 MZR65566:NAA65566 NJN65566:NJW65566 NTJ65566:NTS65566 ODF65566:ODO65566 ONB65566:ONK65566 OWX65566:OXG65566 PGT65566:PHC65566"/>
    <dataValidation allowBlank="1" showInputMessage="1" showErrorMessage="1" imeMode="fullKatakana" sqref="PQP65566:PQY65566 QAL65566:QAU65566 QKH65566:QKQ65566 QUD65566:QUM65566 RDZ65566:REI65566 RNV65566:ROE65566 RXR65566:RYA65566 SHN65566:SHW65566 SRJ65566:SRS65566 TBF65566:TBO65566 TLB65566:TLK65566 TUX65566:TVG65566 UET65566:UFC65566 UOP65566:UOY65566 UYL65566:UYU65566 VIH65566:VIQ65566 VSD65566:VSM65566 WBZ65566:WCI65566 WLV65566:WME65566 WVR65566:WWA65566 J131102:S131102 JF131102:JO131102 TB131102:TK131102 ACX131102:ADG131102 AMT131102:ANC131102 AWP131102:AWY131102 BGL131102:BGU131102 BQH131102:BQQ131102 CAD131102:CAM131102 CJZ131102:CKI131102 CTV131102:CUE131102 DDR131102:DEA131102 DNN131102:DNW131102 DXJ131102:DXS131102 EHF131102:EHO131102 ERB131102:ERK131102 FAX131102:FBG131102 FKT131102:FLC131102 FUP131102:FUY131102 GEL131102:GEU131102 GOH131102:GOQ131102 GYD131102:GYM131102 HHZ131102:HII131102 HRV131102:HSE131102 IBR131102:ICA131102 ILN131102:ILW131102 IVJ131102:IVS131102 JFF131102:JFO131102 JPB131102:JPK131102 JYX131102:JZG131102 KIT131102:KJC131102 KSP131102:KSY131102 LCL131102:LCU131102 LMH131102:LMQ131102 LWD131102:LWM131102 MFZ131102:MGI131102 MPV131102:MQE131102 MZR131102:NAA131102 NJN131102:NJW131102 NTJ131102:NTS131102 ODF131102:ODO131102 ONB131102:ONK131102 OWX131102:OXG131102 PGT131102:PHC131102 PQP131102:PQY131102 QAL131102:QAU131102 QKH131102:QKQ131102 QUD131102:QUM131102 RDZ131102:REI131102 RNV131102:ROE131102 RXR131102:RYA131102 SHN131102:SHW131102 SRJ131102:SRS131102 TBF131102:TBO131102 TLB131102:TLK131102 TUX131102:TVG131102 UET131102:UFC131102 UOP131102:UOY131102 UYL131102:UYU131102 VIH131102:VIQ131102 VSD131102:VSM131102 WBZ131102:WCI131102 WLV131102:WME131102 WVR131102:WWA131102 J196638:S196638 JF196638:JO196638 TB196638:TK196638 ACX196638:ADG196638 AMT196638:ANC196638 AWP196638:AWY196638 BGL196638:BGU196638 BQH196638:BQQ196638 CAD196638:CAM196638 CJZ196638:CKI196638 CTV196638:CUE196638 DDR196638:DEA196638 DNN196638:DNW196638 DXJ196638:DXS196638 EHF196638:EHO196638 ERB196638:ERK196638"/>
    <dataValidation allowBlank="1" showInputMessage="1" showErrorMessage="1" imeMode="fullKatakana" sqref="FAX196638:FBG196638 FKT196638:FLC196638 FUP196638:FUY196638 GEL196638:GEU196638 GOH196638:GOQ196638 GYD196638:GYM196638 HHZ196638:HII196638 HRV196638:HSE196638 IBR196638:ICA196638 ILN196638:ILW196638 IVJ196638:IVS196638 JFF196638:JFO196638 JPB196638:JPK196638 JYX196638:JZG196638 KIT196638:KJC196638 KSP196638:KSY196638 LCL196638:LCU196638 LMH196638:LMQ196638 LWD196638:LWM196638 MFZ196638:MGI196638 MPV196638:MQE196638 MZR196638:NAA196638 NJN196638:NJW196638 NTJ196638:NTS196638 ODF196638:ODO196638 ONB196638:ONK196638 OWX196638:OXG196638 PGT196638:PHC196638 PQP196638:PQY196638 QAL196638:QAU196638 QKH196638:QKQ196638 QUD196638:QUM196638 RDZ196638:REI196638 RNV196638:ROE196638 RXR196638:RYA196638 SHN196638:SHW196638 SRJ196638:SRS196638 TBF196638:TBO196638 TLB196638:TLK196638 TUX196638:TVG196638 UET196638:UFC196638 UOP196638:UOY196638 UYL196638:UYU196638 VIH196638:VIQ196638 VSD196638:VSM196638 WBZ196638:WCI196638 WLV196638:WME196638 WVR196638:WWA196638 J262174:S262174 JF262174:JO262174 TB262174:TK262174 ACX262174:ADG262174 AMT262174:ANC262174 AWP262174:AWY262174 BGL262174:BGU262174 BQH262174:BQQ262174 CAD262174:CAM262174 CJZ262174:CKI262174 CTV262174:CUE262174 DDR262174:DEA262174 DNN262174:DNW262174 DXJ262174:DXS262174 EHF262174:EHO262174 ERB262174:ERK262174 FAX262174:FBG262174 FKT262174:FLC262174 FUP262174:FUY262174 GEL262174:GEU262174 GOH262174:GOQ262174 GYD262174:GYM262174 HHZ262174:HII262174 HRV262174:HSE262174 IBR262174:ICA262174 ILN262174:ILW262174 IVJ262174:IVS262174 JFF262174:JFO262174 JPB262174:JPK262174 JYX262174:JZG262174 KIT262174:KJC262174 KSP262174:KSY262174 LCL262174:LCU262174 LMH262174:LMQ262174 LWD262174:LWM262174 MFZ262174:MGI262174 MPV262174:MQE262174 MZR262174:NAA262174 NJN262174:NJW262174 NTJ262174:NTS262174 ODF262174:ODO262174 ONB262174:ONK262174 OWX262174:OXG262174 PGT262174:PHC262174 PQP262174:PQY262174 QAL262174:QAU262174 QKH262174:QKQ262174 QUD262174:QUM262174 RDZ262174:REI262174 RNV262174:ROE262174 RXR262174:RYA262174 SHN262174:SHW262174"/>
    <dataValidation allowBlank="1" showInputMessage="1" showErrorMessage="1" imeMode="fullKatakana" sqref="SRJ262174:SRS262174 TBF262174:TBO262174 TLB262174:TLK262174 TUX262174:TVG262174 UET262174:UFC262174 UOP262174:UOY262174 UYL262174:UYU262174 VIH262174:VIQ262174 VSD262174:VSM262174 WBZ262174:WCI262174 WLV262174:WME262174 WVR262174:WWA262174 J327710:S327710 JF327710:JO327710 TB327710:TK327710 ACX327710:ADG327710 AMT327710:ANC327710 AWP327710:AWY327710 BGL327710:BGU327710 BQH327710:BQQ327710 CAD327710:CAM327710 CJZ327710:CKI327710 CTV327710:CUE327710 DDR327710:DEA327710 DNN327710:DNW327710 DXJ327710:DXS327710 EHF327710:EHO327710 ERB327710:ERK327710 FAX327710:FBG327710 FKT327710:FLC327710 FUP327710:FUY327710 GEL327710:GEU327710 GOH327710:GOQ327710 GYD327710:GYM327710 HHZ327710:HII327710 HRV327710:HSE327710 IBR327710:ICA327710 ILN327710:ILW327710 IVJ327710:IVS327710 JFF327710:JFO327710 JPB327710:JPK327710 JYX327710:JZG327710 KIT327710:KJC327710 KSP327710:KSY327710 LCL327710:LCU327710 LMH327710:LMQ327710 LWD327710:LWM327710 MFZ327710:MGI327710 MPV327710:MQE327710 MZR327710:NAA327710 NJN327710:NJW327710 NTJ327710:NTS327710 ODF327710:ODO327710 ONB327710:ONK327710 OWX327710:OXG327710 PGT327710:PHC327710 PQP327710:PQY327710 QAL327710:QAU327710 QKH327710:QKQ327710 QUD327710:QUM327710 RDZ327710:REI327710 RNV327710:ROE327710 RXR327710:RYA327710 SHN327710:SHW327710 SRJ327710:SRS327710 TBF327710:TBO327710 TLB327710:TLK327710 TUX327710:TVG327710 UET327710:UFC327710 UOP327710:UOY327710 UYL327710:UYU327710 VIH327710:VIQ327710 VSD327710:VSM327710 WBZ327710:WCI327710 WLV327710:WME327710 WVR327710:WWA327710 J393246:S393246 JF393246:JO393246 TB393246:TK393246 ACX393246:ADG393246 AMT393246:ANC393246 AWP393246:AWY393246 BGL393246:BGU393246 BQH393246:BQQ393246 CAD393246:CAM393246 CJZ393246:CKI393246 CTV393246:CUE393246 DDR393246:DEA393246 DNN393246:DNW393246 DXJ393246:DXS393246 EHF393246:EHO393246 ERB393246:ERK393246 FAX393246:FBG393246 FKT393246:FLC393246 FUP393246:FUY393246 GEL393246:GEU393246 GOH393246:GOQ393246 GYD393246:GYM393246 HHZ393246:HII393246 HRV393246:HSE393246"/>
    <dataValidation allowBlank="1" showInputMessage="1" showErrorMessage="1" imeMode="fullKatakana" sqref="IBR393246:ICA393246 ILN393246:ILW393246 IVJ393246:IVS393246 JFF393246:JFO393246 JPB393246:JPK393246 JYX393246:JZG393246 KIT393246:KJC393246 KSP393246:KSY393246 LCL393246:LCU393246 LMH393246:LMQ393246 LWD393246:LWM393246 MFZ393246:MGI393246 MPV393246:MQE393246 MZR393246:NAA393246 NJN393246:NJW393246 NTJ393246:NTS393246 ODF393246:ODO393246 ONB393246:ONK393246 OWX393246:OXG393246 PGT393246:PHC393246 PQP393246:PQY393246 QAL393246:QAU393246 QKH393246:QKQ393246 QUD393246:QUM393246 RDZ393246:REI393246 RNV393246:ROE393246 RXR393246:RYA393246 SHN393246:SHW393246 SRJ393246:SRS393246 TBF393246:TBO393246 TLB393246:TLK393246 TUX393246:TVG393246 UET393246:UFC393246 UOP393246:UOY393246 UYL393246:UYU393246 VIH393246:VIQ393246 VSD393246:VSM393246 WBZ393246:WCI393246 WLV393246:WME393246 WVR393246:WWA393246 J458782:S458782 JF458782:JO458782 TB458782:TK458782 ACX458782:ADG458782 AMT458782:ANC458782 AWP458782:AWY458782 BGL458782:BGU458782 BQH458782:BQQ458782 CAD458782:CAM458782 CJZ458782:CKI458782 CTV458782:CUE458782 DDR458782:DEA458782 DNN458782:DNW458782 DXJ458782:DXS458782 EHF458782:EHO458782 ERB458782:ERK458782 FAX458782:FBG458782 FKT458782:FLC458782 FUP458782:FUY458782 GEL458782:GEU458782 GOH458782:GOQ458782 GYD458782:GYM458782 HHZ458782:HII458782 HRV458782:HSE458782 IBR458782:ICA458782 ILN458782:ILW458782 IVJ458782:IVS458782 JFF458782:JFO458782 JPB458782:JPK458782 JYX458782:JZG458782 KIT458782:KJC458782 KSP458782:KSY458782 LCL458782:LCU458782 LMH458782:LMQ458782 LWD458782:LWM458782 MFZ458782:MGI458782 MPV458782:MQE458782 MZR458782:NAA458782 NJN458782:NJW458782 NTJ458782:NTS458782 ODF458782:ODO458782 ONB458782:ONK458782 OWX458782:OXG458782 PGT458782:PHC458782 PQP458782:PQY458782 QAL458782:QAU458782 QKH458782:QKQ458782 QUD458782:QUM458782 RDZ458782:REI458782 RNV458782:ROE458782 RXR458782:RYA458782 SHN458782:SHW458782 SRJ458782:SRS458782 TBF458782:TBO458782 TLB458782:TLK458782 TUX458782:TVG458782 UET458782:UFC458782 UOP458782:UOY458782 UYL458782:UYU458782 VIH458782:VIQ458782"/>
    <dataValidation allowBlank="1" showInputMessage="1" showErrorMessage="1" imeMode="fullKatakana" sqref="VSD458782:VSM458782 WBZ458782:WCI458782 WLV458782:WME458782 WVR458782:WWA458782 J524318:S524318 JF524318:JO524318 TB524318:TK524318 ACX524318:ADG524318 AMT524318:ANC524318 AWP524318:AWY524318 BGL524318:BGU524318 BQH524318:BQQ524318 CAD524318:CAM524318 CJZ524318:CKI524318 CTV524318:CUE524318 DDR524318:DEA524318 DNN524318:DNW524318 DXJ524318:DXS524318 EHF524318:EHO524318 ERB524318:ERK524318 FAX524318:FBG524318 FKT524318:FLC524318 FUP524318:FUY524318 GEL524318:GEU524318 GOH524318:GOQ524318 GYD524318:GYM524318 HHZ524318:HII524318 HRV524318:HSE524318 IBR524318:ICA524318 ILN524318:ILW524318 IVJ524318:IVS524318 JFF524318:JFO524318 JPB524318:JPK524318 JYX524318:JZG524318 KIT524318:KJC524318 KSP524318:KSY524318 LCL524318:LCU524318 LMH524318:LMQ524318 LWD524318:LWM524318 MFZ524318:MGI524318 MPV524318:MQE524318 MZR524318:NAA524318 NJN524318:NJW524318 NTJ524318:NTS524318 ODF524318:ODO524318 ONB524318:ONK524318 OWX524318:OXG524318 PGT524318:PHC524318 PQP524318:PQY524318 QAL524318:QAU524318 QKH524318:QKQ524318 QUD524318:QUM524318 RDZ524318:REI524318 RNV524318:ROE524318 RXR524318:RYA524318 SHN524318:SHW524318 SRJ524318:SRS524318 TBF524318:TBO524318 TLB524318:TLK524318 TUX524318:TVG524318 UET524318:UFC524318 UOP524318:UOY524318 UYL524318:UYU524318 VIH524318:VIQ524318 VSD524318:VSM524318 WBZ524318:WCI524318 WLV524318:WME524318 WVR524318:WWA524318 J589854:S589854 JF589854:JO589854 TB589854:TK589854 ACX589854:ADG589854 AMT589854:ANC589854 AWP589854:AWY589854 BGL589854:BGU589854 BQH589854:BQQ589854 CAD589854:CAM589854 CJZ589854:CKI589854 CTV589854:CUE589854 DDR589854:DEA589854 DNN589854:DNW589854 DXJ589854:DXS589854 EHF589854:EHO589854 ERB589854:ERK589854 FAX589854:FBG589854 FKT589854:FLC589854 FUP589854:FUY589854 GEL589854:GEU589854 GOH589854:GOQ589854 GYD589854:GYM589854 HHZ589854:HII589854 HRV589854:HSE589854 IBR589854:ICA589854 ILN589854:ILW589854 IVJ589854:IVS589854 JFF589854:JFO589854 JPB589854:JPK589854 JYX589854:JZG589854 KIT589854:KJC589854 KSP589854:KSY589854"/>
    <dataValidation allowBlank="1" showInputMessage="1" showErrorMessage="1" imeMode="fullKatakana" sqref="LCL589854:LCU589854 LMH589854:LMQ589854 LWD589854:LWM589854 MFZ589854:MGI589854 MPV589854:MQE589854 MZR589854:NAA589854 NJN589854:NJW589854 NTJ589854:NTS589854 ODF589854:ODO589854 ONB589854:ONK589854 OWX589854:OXG589854 PGT589854:PHC589854 PQP589854:PQY589854 QAL589854:QAU589854 QKH589854:QKQ589854 QUD589854:QUM589854 RDZ589854:REI589854 RNV589854:ROE589854 RXR589854:RYA589854 SHN589854:SHW589854 SRJ589854:SRS589854 TBF589854:TBO589854 TLB589854:TLK589854 TUX589854:TVG589854 UET589854:UFC589854 UOP589854:UOY589854 UYL589854:UYU589854 VIH589854:VIQ589854 VSD589854:VSM589854 WBZ589854:WCI589854 WLV589854:WME589854 WVR589854:WWA589854 J655390:S655390 JF655390:JO655390 TB655390:TK655390 ACX655390:ADG655390 AMT655390:ANC655390 AWP655390:AWY655390 BGL655390:BGU655390 BQH655390:BQQ655390 CAD655390:CAM655390 CJZ655390:CKI655390 CTV655390:CUE655390 DDR655390:DEA655390 DNN655390:DNW655390 DXJ655390:DXS655390 EHF655390:EHO655390 ERB655390:ERK655390 FAX655390:FBG655390 FKT655390:FLC655390 FUP655390:FUY655390 GEL655390:GEU655390 GOH655390:GOQ655390 GYD655390:GYM655390 HHZ655390:HII655390 HRV655390:HSE655390 IBR655390:ICA655390 ILN655390:ILW655390 IVJ655390:IVS655390 JFF655390:JFO655390 JPB655390:JPK655390 JYX655390:JZG655390 KIT655390:KJC655390 KSP655390:KSY655390 LCL655390:LCU655390 LMH655390:LMQ655390 LWD655390:LWM655390 MFZ655390:MGI655390 MPV655390:MQE655390 MZR655390:NAA655390 NJN655390:NJW655390 NTJ655390:NTS655390 ODF655390:ODO655390 ONB655390:ONK655390 OWX655390:OXG655390 PGT655390:PHC655390 PQP655390:PQY655390 QAL655390:QAU655390 QKH655390:QKQ655390 QUD655390:QUM655390 RDZ655390:REI655390 RNV655390:ROE655390 RXR655390:RYA655390 SHN655390:SHW655390 SRJ655390:SRS655390 TBF655390:TBO655390 TLB655390:TLK655390 TUX655390:TVG655390 UET655390:UFC655390 UOP655390:UOY655390 UYL655390:UYU655390 VIH655390:VIQ655390 VSD655390:VSM655390 WBZ655390:WCI655390 WLV655390:WME655390 WVR655390:WWA655390 J720926:S720926 JF720926:JO720926 TB720926:TK720926 ACX720926:ADG720926"/>
    <dataValidation allowBlank="1" showInputMessage="1" showErrorMessage="1" imeMode="fullKatakana" sqref="AMT720926:ANC720926 AWP720926:AWY720926 BGL720926:BGU720926 BQH720926:BQQ720926 CAD720926:CAM720926 CJZ720926:CKI720926 CTV720926:CUE720926 DDR720926:DEA720926 DNN720926:DNW720926 DXJ720926:DXS720926 EHF720926:EHO720926 ERB720926:ERK720926 FAX720926:FBG720926 FKT720926:FLC720926 FUP720926:FUY720926 GEL720926:GEU720926 GOH720926:GOQ720926 GYD720926:GYM720926 HHZ720926:HII720926 HRV720926:HSE720926 IBR720926:ICA720926 ILN720926:ILW720926 IVJ720926:IVS720926 JFF720926:JFO720926 JPB720926:JPK720926 JYX720926:JZG720926 KIT720926:KJC720926 KSP720926:KSY720926 LCL720926:LCU720926 LMH720926:LMQ720926 LWD720926:LWM720926 MFZ720926:MGI720926 MPV720926:MQE720926 MZR720926:NAA720926 NJN720926:NJW720926 NTJ720926:NTS720926 ODF720926:ODO720926 ONB720926:ONK720926 OWX720926:OXG720926 PGT720926:PHC720926 PQP720926:PQY720926 QAL720926:QAU720926 QKH720926:QKQ720926 QUD720926:QUM720926 RDZ720926:REI720926 RNV720926:ROE720926 RXR720926:RYA720926 SHN720926:SHW720926 SRJ720926:SRS720926 TBF720926:TBO720926 TLB720926:TLK720926 TUX720926:TVG720926 UET720926:UFC720926 UOP720926:UOY720926 UYL720926:UYU720926 VIH720926:VIQ720926 VSD720926:VSM720926 WBZ720926:WCI720926 WLV720926:WME720926 WVR720926:WWA720926 J786462:S786462 JF786462:JO786462 TB786462:TK786462 ACX786462:ADG786462 AMT786462:ANC786462 AWP786462:AWY786462 BGL786462:BGU786462 BQH786462:BQQ786462 CAD786462:CAM786462 CJZ786462:CKI786462 CTV786462:CUE786462 DDR786462:DEA786462 DNN786462:DNW786462 DXJ786462:DXS786462 EHF786462:EHO786462 ERB786462:ERK786462 FAX786462:FBG786462 FKT786462:FLC786462 FUP786462:FUY786462 GEL786462:GEU786462 GOH786462:GOQ786462 GYD786462:GYM786462 HHZ786462:HII786462 HRV786462:HSE786462 IBR786462:ICA786462 ILN786462:ILW786462 IVJ786462:IVS786462 JFF786462:JFO786462 JPB786462:JPK786462 JYX786462:JZG786462 KIT786462:KJC786462 KSP786462:KSY786462 LCL786462:LCU786462 LMH786462:LMQ786462 LWD786462:LWM786462 MFZ786462:MGI786462 MPV786462:MQE786462 MZR786462:NAA786462 NJN786462:NJW786462 NTJ786462:NTS786462"/>
    <dataValidation allowBlank="1" showInputMessage="1" showErrorMessage="1" imeMode="fullKatakana" sqref="ODF786462:ODO786462 ONB786462:ONK786462 OWX786462:OXG786462 PGT786462:PHC786462 PQP786462:PQY786462 QAL786462:QAU786462 QKH786462:QKQ786462 QUD786462:QUM786462 RDZ786462:REI786462 RNV786462:ROE786462 RXR786462:RYA786462 SHN786462:SHW786462 SRJ786462:SRS786462 TBF786462:TBO786462 TLB786462:TLK786462 TUX786462:TVG786462 UET786462:UFC786462 UOP786462:UOY786462 UYL786462:UYU786462 VIH786462:VIQ786462 VSD786462:VSM786462 WBZ786462:WCI786462 WLV786462:WME786462 WVR786462:WWA786462 J851998:S851998 JF851998:JO851998 TB851998:TK851998 ACX851998:ADG851998 AMT851998:ANC851998 AWP851998:AWY851998 BGL851998:BGU851998 BQH851998:BQQ851998 CAD851998:CAM851998 CJZ851998:CKI851998 CTV851998:CUE851998 DDR851998:DEA851998 DNN851998:DNW851998 DXJ851998:DXS851998 EHF851998:EHO851998 ERB851998:ERK851998 FAX851998:FBG851998 FKT851998:FLC851998 FUP851998:FUY851998 GEL851998:GEU851998 GOH851998:GOQ851998 GYD851998:GYM851998 HHZ851998:HII851998 HRV851998:HSE851998 IBR851998:ICA851998 ILN851998:ILW851998 IVJ851998:IVS851998 JFF851998:JFO851998 JPB851998:JPK851998 JYX851998:JZG851998 KIT851998:KJC851998 KSP851998:KSY851998 LCL851998:LCU851998 LMH851998:LMQ851998 LWD851998:LWM851998 MFZ851998:MGI851998 MPV851998:MQE851998 MZR851998:NAA851998 NJN851998:NJW851998 NTJ851998:NTS851998 ODF851998:ODO851998 ONB851998:ONK851998 OWX851998:OXG851998 PGT851998:PHC851998 PQP851998:PQY851998 QAL851998:QAU851998 QKH851998:QKQ851998 QUD851998:QUM851998 RDZ851998:REI851998 RNV851998:ROE851998 RXR851998:RYA851998 SHN851998:SHW851998 SRJ851998:SRS851998 TBF851998:TBO851998 TLB851998:TLK851998 TUX851998:TVG851998 UET851998:UFC851998 UOP851998:UOY851998 UYL851998:UYU851998 VIH851998:VIQ851998 VSD851998:VSM851998 WBZ851998:WCI851998 WLV851998:WME851998 WVR851998:WWA851998 J917534:S917534 JF917534:JO917534 TB917534:TK917534 ACX917534:ADG917534 AMT917534:ANC917534 AWP917534:AWY917534 BGL917534:BGU917534 BQH917534:BQQ917534 CAD917534:CAM917534 CJZ917534:CKI917534 CTV917534:CUE917534 DDR917534:DEA917534"/>
    <dataValidation allowBlank="1" showInputMessage="1" showErrorMessage="1" imeMode="fullKatakana" sqref="DNN917534:DNW917534 DXJ917534:DXS917534 EHF917534:EHO917534 ERB917534:ERK917534 FAX917534:FBG917534 FKT917534:FLC917534 FUP917534:FUY917534 GEL917534:GEU917534 GOH917534:GOQ917534 GYD917534:GYM917534 HHZ917534:HII917534 HRV917534:HSE917534 IBR917534:ICA917534 ILN917534:ILW917534 IVJ917534:IVS917534 JFF917534:JFO917534 JPB917534:JPK917534 JYX917534:JZG917534 KIT917534:KJC917534 KSP917534:KSY917534 LCL917534:LCU917534 LMH917534:LMQ917534 LWD917534:LWM917534 MFZ917534:MGI917534 MPV917534:MQE917534 MZR917534:NAA917534 NJN917534:NJW917534 NTJ917534:NTS917534 ODF917534:ODO917534 ONB917534:ONK917534 OWX917534:OXG917534 PGT917534:PHC917534 PQP917534:PQY917534 QAL917534:QAU917534 QKH917534:QKQ917534 QUD917534:QUM917534 RDZ917534:REI917534 RNV917534:ROE917534 RXR917534:RYA917534 SHN917534:SHW917534 SRJ917534:SRS917534 TBF917534:TBO917534 TLB917534:TLK917534 TUX917534:TVG917534 UET917534:UFC917534 UOP917534:UOY917534 UYL917534:UYU917534 VIH917534:VIQ917534 VSD917534:VSM917534 WBZ917534:WCI917534 WLV917534:WME917534 WVR917534:WWA917534 J983070:S983070 JF983070:JO983070 TB983070:TK983070 ACX983070:ADG983070 AMT983070:ANC983070 AWP983070:AWY983070 BGL983070:BGU983070 BQH983070:BQQ983070 CAD983070:CAM983070 CJZ983070:CKI983070 CTV983070:CUE983070 DDR983070:DEA983070 DNN983070:DNW983070 DXJ983070:DXS983070 EHF983070:EHO983070 ERB983070:ERK983070 FAX983070:FBG983070 FKT983070:FLC983070 FUP983070:FUY983070 GEL983070:GEU983070 GOH983070:GOQ983070 GYD983070:GYM983070 HHZ983070:HII983070 HRV983070:HSE983070 IBR983070:ICA983070 ILN983070:ILW983070 IVJ983070:IVS983070 JFF983070:JFO983070 JPB983070:JPK983070 JYX983070:JZG983070 KIT983070:KJC983070 KSP983070:KSY983070 LCL983070:LCU983070 LMH983070:LMQ983070 LWD983070:LWM983070 MFZ983070:MGI983070 MPV983070:MQE983070 MZR983070:NAA983070 NJN983070:NJW983070 NTJ983070:NTS983070 ODF983070:ODO983070 ONB983070:ONK983070 OWX983070:OXG983070 PGT983070:PHC983070 PQP983070:PQY983070 QAL983070:QAU983070 QKH983070:QKQ983070 QUD983070:QUM983070"/>
    <dataValidation allowBlank="1" showInputMessage="1" showErrorMessage="1" imeMode="fullKatakana" sqref="RDZ983070:REI983070 RNV983070:ROE983070 RXR983070:RYA983070 SHN983070:SHW983070 SRJ983070:SRS983070 TBF983070:TBO983070 TLB983070:TLK983070 TUX983070:TVG983070 UET983070:UFC983070 UOP983070:UOY983070 UYL983070:UYU983070 VIH983070:VIQ983070 VSD983070:VSM983070 WBZ983070:WCI983070 WLV983070:WME983070 WVR983070:WWA983070 J34:S34 JF34:JO34 TB34:TK34 ACX34:ADG34 AMT34:ANC34 AWP34:AWY34 BGL34:BGU34 BQH34:BQQ34 CAD34:CAM34 CJZ34:CKI34 CTV34:CUE34 DDR34:DEA34 DNN34:DNW34 DXJ34:DXS34 EHF34:EHO34 ERB34:ERK34 FAX34:FBG34 FKT34:FLC34 FUP34:FUY34 GEL34:GEU34 GOH34:GOQ34 GYD34:GYM34 HHZ34:HII34 HRV34:HSE34 IBR34:ICA34 ILN34:ILW34 IVJ34:IVS34 JFF34:JFO34 JPB34:JPK34 JYX34:JZG34 KIT34:KJC34 KSP34:KSY34 LCL34:LCU34 LMH34:LMQ34 LWD34:LWM34 MFZ34:MGI34 MPV34:MQE34 MZR34:NAA34 NJN34:NJW34 NTJ34:NTS34 ODF34:ODO34 ONB34:ONK34 OWX34:OXG34 PGT34:PHC34 PQP34:PQY34 QAL34:QAU34 QKH34:QKQ34 QUD34:QUM34 RDZ34:REI34 RNV34:ROE34 RXR34:RYA34 SHN34:SHW34 SRJ34:SRS34 TBF34:TBO34 TLB34:TLK34 TUX34:TVG34 UET34:UFC34 UOP34:UOY34 UYL34:UYU34 VIH34:VIQ34 VSD34:VSM34 WBZ34:WCI34 WLV34:WME34 WVR34:WWA34 J65570:S65570 JF65570:JO65570 TB65570:TK65570 ACX65570:ADG65570 AMT65570:ANC65570 AWP65570:AWY65570 BGL65570:BGU65570 BQH65570:BQQ65570 CAD65570:CAM65570 CJZ65570:CKI65570 CTV65570:CUE65570 DDR65570:DEA65570 DNN65570:DNW65570 DXJ65570:DXS65570 EHF65570:EHO65570 ERB65570:ERK65570 FAX65570:FBG65570 FKT65570:FLC65570 FUP65570:FUY65570 GEL65570:GEU65570"/>
    <dataValidation allowBlank="1" showInputMessage="1" showErrorMessage="1" imeMode="fullKatakana" sqref="GOH65570:GOQ65570 GYD65570:GYM65570 HHZ65570:HII65570 HRV65570:HSE65570 IBR65570:ICA65570 ILN65570:ILW65570 IVJ65570:IVS65570 JFF65570:JFO65570 JPB65570:JPK65570 JYX65570:JZG65570 KIT65570:KJC65570 KSP65570:KSY65570 LCL65570:LCU65570 LMH65570:LMQ65570 LWD65570:LWM65570 MFZ65570:MGI65570 MPV65570:MQE65570 MZR65570:NAA65570 NJN65570:NJW65570 NTJ65570:NTS65570 ODF65570:ODO65570 ONB65570:ONK65570 OWX65570:OXG65570 PGT65570:PHC65570 PQP65570:PQY65570 QAL65570:QAU65570 QKH65570:QKQ65570 QUD65570:QUM65570 RDZ65570:REI65570 RNV65570:ROE65570 RXR65570:RYA65570 SHN65570:SHW65570 SRJ65570:SRS65570 TBF65570:TBO65570 TLB65570:TLK65570 TUX65570:TVG65570 UET65570:UFC65570 UOP65570:UOY65570 UYL65570:UYU65570 VIH65570:VIQ65570 VSD65570:VSM65570 WBZ65570:WCI65570 WLV65570:WME65570 WVR65570:WWA65570 J131106:S131106 JF131106:JO131106 TB131106:TK131106 ACX131106:ADG131106 AMT131106:ANC131106 AWP131106:AWY131106 BGL131106:BGU131106 BQH131106:BQQ131106 CAD131106:CAM131106 CJZ131106:CKI131106 CTV131106:CUE131106 DDR131106:DEA131106 DNN131106:DNW131106 DXJ131106:DXS131106 EHF131106:EHO131106 ERB131106:ERK131106 FAX131106:FBG131106 FKT131106:FLC131106 FUP131106:FUY131106 GEL131106:GEU131106 GOH131106:GOQ131106 GYD131106:GYM131106 HHZ131106:HII131106 HRV131106:HSE131106 IBR131106:ICA131106 ILN131106:ILW131106 IVJ131106:IVS131106 JFF131106:JFO131106 JPB131106:JPK131106 JYX131106:JZG131106 KIT131106:KJC131106 KSP131106:KSY131106 LCL131106:LCU131106 LMH131106:LMQ131106 LWD131106:LWM131106 MFZ131106:MGI131106 MPV131106:MQE131106 MZR131106:NAA131106 NJN131106:NJW131106 NTJ131106:NTS131106 ODF131106:ODO131106 ONB131106:ONK131106 OWX131106:OXG131106 PGT131106:PHC131106 PQP131106:PQY131106 QAL131106:QAU131106 QKH131106:QKQ131106 QUD131106:QUM131106 RDZ131106:REI131106 RNV131106:ROE131106 RXR131106:RYA131106 SHN131106:SHW131106 SRJ131106:SRS131106 TBF131106:TBO131106 TLB131106:TLK131106 TUX131106:TVG131106"/>
    <dataValidation allowBlank="1" showInputMessage="1" showErrorMessage="1" imeMode="fullKatakana" sqref="UET131106:UFC131106 UOP131106:UOY131106 UYL131106:UYU131106 VIH131106:VIQ131106 VSD131106:VSM131106 WBZ131106:WCI131106 WLV131106:WME131106 WVR131106:WWA131106 J196642:S196642 JF196642:JO196642 TB196642:TK196642 ACX196642:ADG196642 AMT196642:ANC196642 AWP196642:AWY196642 BGL196642:BGU196642 BQH196642:BQQ196642 CAD196642:CAM196642 CJZ196642:CKI196642 CTV196642:CUE196642 DDR196642:DEA196642 DNN196642:DNW196642 DXJ196642:DXS196642 EHF196642:EHO196642 ERB196642:ERK196642 FAX196642:FBG196642 FKT196642:FLC196642 FUP196642:FUY196642 GEL196642:GEU196642 GOH196642:GOQ196642 GYD196642:GYM196642 HHZ196642:HII196642 HRV196642:HSE196642 IBR196642:ICA196642 ILN196642:ILW196642 IVJ196642:IVS196642 JFF196642:JFO196642 JPB196642:JPK196642 JYX196642:JZG196642 KIT196642:KJC196642 KSP196642:KSY196642 LCL196642:LCU196642 LMH196642:LMQ196642 LWD196642:LWM196642 MFZ196642:MGI196642 MPV196642:MQE196642 MZR196642:NAA196642 NJN196642:NJW196642 NTJ196642:NTS196642 ODF196642:ODO196642 ONB196642:ONK196642 OWX196642:OXG196642 PGT196642:PHC196642 PQP196642:PQY196642 QAL196642:QAU196642 QKH196642:QKQ196642 QUD196642:QUM196642 RDZ196642:REI196642 RNV196642:ROE196642 RXR196642:RYA196642 SHN196642:SHW196642 SRJ196642:SRS196642 TBF196642:TBO196642 TLB196642:TLK196642 TUX196642:TVG196642 UET196642:UFC196642 UOP196642:UOY196642 UYL196642:UYU196642 VIH196642:VIQ196642 VSD196642:VSM196642 WBZ196642:WCI196642 WLV196642:WME196642 WVR196642:WWA196642 J262178:S262178 JF262178:JO262178 TB262178:TK262178 ACX262178:ADG262178 AMT262178:ANC262178 AWP262178:AWY262178 BGL262178:BGU262178 BQH262178:BQQ262178 CAD262178:CAM262178 CJZ262178:CKI262178 CTV262178:CUE262178 DDR262178:DEA262178 DNN262178:DNW262178 DXJ262178:DXS262178 EHF262178:EHO262178 ERB262178:ERK262178 FAX262178:FBG262178 FKT262178:FLC262178 FUP262178:FUY262178 GEL262178:GEU262178 GOH262178:GOQ262178 GYD262178:GYM262178 HHZ262178:HII262178 HRV262178:HSE262178 IBR262178:ICA262178 ILN262178:ILW262178 IVJ262178:IVS262178 JFF262178:JFO262178"/>
    <dataValidation allowBlank="1" showInputMessage="1" showErrorMessage="1" imeMode="fullKatakana" sqref="JPB262178:JPK262178 JYX262178:JZG262178 KIT262178:KJC262178 KSP262178:KSY262178 LCL262178:LCU262178 LMH262178:LMQ262178 LWD262178:LWM262178 MFZ262178:MGI262178 MPV262178:MQE262178 MZR262178:NAA262178 NJN262178:NJW262178 NTJ262178:NTS262178 ODF262178:ODO262178 ONB262178:ONK262178 OWX262178:OXG262178 PGT262178:PHC262178 PQP262178:PQY262178 QAL262178:QAU262178 QKH262178:QKQ262178 QUD262178:QUM262178 RDZ262178:REI262178 RNV262178:ROE262178 RXR262178:RYA262178 SHN262178:SHW262178 SRJ262178:SRS262178 TBF262178:TBO262178 TLB262178:TLK262178 TUX262178:TVG262178 UET262178:UFC262178 UOP262178:UOY262178 UYL262178:UYU262178 VIH262178:VIQ262178 VSD262178:VSM262178 WBZ262178:WCI262178 WLV262178:WME262178 WVR262178:WWA262178 J327714:S327714 JF327714:JO327714 TB327714:TK327714 ACX327714:ADG327714 AMT327714:ANC327714 AWP327714:AWY327714 BGL327714:BGU327714 BQH327714:BQQ327714 CAD327714:CAM327714 CJZ327714:CKI327714 CTV327714:CUE327714 DDR327714:DEA327714 DNN327714:DNW327714 DXJ327714:DXS327714 EHF327714:EHO327714 ERB327714:ERK327714 FAX327714:FBG327714 FKT327714:FLC327714 FUP327714:FUY327714 GEL327714:GEU327714 GOH327714:GOQ327714 GYD327714:GYM327714 HHZ327714:HII327714 HRV327714:HSE327714 IBR327714:ICA327714 ILN327714:ILW327714 IVJ327714:IVS327714 JFF327714:JFO327714 JPB327714:JPK327714 JYX327714:JZG327714 KIT327714:KJC327714 KSP327714:KSY327714 LCL327714:LCU327714 LMH327714:LMQ327714 LWD327714:LWM327714 MFZ327714:MGI327714 MPV327714:MQE327714 MZR327714:NAA327714 NJN327714:NJW327714 NTJ327714:NTS327714 ODF327714:ODO327714 ONB327714:ONK327714 OWX327714:OXG327714 PGT327714:PHC327714 PQP327714:PQY327714 QAL327714:QAU327714 QKH327714:QKQ327714 QUD327714:QUM327714 RDZ327714:REI327714 RNV327714:ROE327714 RXR327714:RYA327714 SHN327714:SHW327714 SRJ327714:SRS327714 TBF327714:TBO327714 TLB327714:TLK327714 TUX327714:TVG327714 UET327714:UFC327714 UOP327714:UOY327714 UYL327714:UYU327714 VIH327714:VIQ327714 VSD327714:VSM327714 WBZ327714:WCI327714 WLV327714:WME327714 WVR327714:WWA327714"/>
    <dataValidation allowBlank="1" showInputMessage="1" showErrorMessage="1" imeMode="fullKatakana" sqref="J393250:S393250 JF393250:JO393250 TB393250:TK393250 ACX393250:ADG393250 AMT393250:ANC393250 AWP393250:AWY393250 BGL393250:BGU393250 BQH393250:BQQ393250 CAD393250:CAM393250 CJZ393250:CKI393250 CTV393250:CUE393250 DDR393250:DEA393250 DNN393250:DNW393250 DXJ393250:DXS393250 EHF393250:EHO393250 ERB393250:ERK393250 FAX393250:FBG393250 FKT393250:FLC393250 FUP393250:FUY393250 GEL393250:GEU393250 GOH393250:GOQ393250 GYD393250:GYM393250 HHZ393250:HII393250 HRV393250:HSE393250 IBR393250:ICA393250 ILN393250:ILW393250 IVJ393250:IVS393250 JFF393250:JFO393250 JPB393250:JPK393250 JYX393250:JZG393250 KIT393250:KJC393250 KSP393250:KSY393250 LCL393250:LCU393250 LMH393250:LMQ393250 LWD393250:LWM393250 MFZ393250:MGI393250 MPV393250:MQE393250 MZR393250:NAA393250 NJN393250:NJW393250 NTJ393250:NTS393250 ODF393250:ODO393250 ONB393250:ONK393250 OWX393250:OXG393250 PGT393250:PHC393250 PQP393250:PQY393250 QAL393250:QAU393250 QKH393250:QKQ393250 QUD393250:QUM393250 RDZ393250:REI393250 RNV393250:ROE393250 RXR393250:RYA393250 SHN393250:SHW393250 SRJ393250:SRS393250 TBF393250:TBO393250 TLB393250:TLK393250 TUX393250:TVG393250 UET393250:UFC393250 UOP393250:UOY393250 UYL393250:UYU393250 VIH393250:VIQ393250 VSD393250:VSM393250 WBZ393250:WCI393250 WLV393250:WME393250 WVR393250:WWA393250 J458786:S458786 JF458786:JO458786 TB458786:TK458786 ACX458786:ADG458786 AMT458786:ANC458786 AWP458786:AWY458786 BGL458786:BGU458786 BQH458786:BQQ458786 CAD458786:CAM458786 CJZ458786:CKI458786 CTV458786:CUE458786 DDR458786:DEA458786 DNN458786:DNW458786 DXJ458786:DXS458786 EHF458786:EHO458786 ERB458786:ERK458786 FAX458786:FBG458786 FKT458786:FLC458786 FUP458786:FUY458786 GEL458786:GEU458786 GOH458786:GOQ458786 GYD458786:GYM458786 HHZ458786:HII458786 HRV458786:HSE458786 IBR458786:ICA458786 ILN458786:ILW458786 IVJ458786:IVS458786 JFF458786:JFO458786 JPB458786:JPK458786 JYX458786:JZG458786 KIT458786:KJC458786 KSP458786:KSY458786 LCL458786:LCU458786 LMH458786:LMQ458786 LWD458786:LWM458786 MFZ458786:MGI458786"/>
    <dataValidation allowBlank="1" showInputMessage="1" showErrorMessage="1" imeMode="fullKatakana" sqref="MPV458786:MQE458786 MZR458786:NAA458786 NJN458786:NJW458786 NTJ458786:NTS458786 ODF458786:ODO458786 ONB458786:ONK458786 OWX458786:OXG458786 PGT458786:PHC458786 PQP458786:PQY458786 QAL458786:QAU458786 QKH458786:QKQ458786 QUD458786:QUM458786 RDZ458786:REI458786 RNV458786:ROE458786 RXR458786:RYA458786 SHN458786:SHW458786 SRJ458786:SRS458786 TBF458786:TBO458786 TLB458786:TLK458786 TUX458786:TVG458786 UET458786:UFC458786 UOP458786:UOY458786 UYL458786:UYU458786 VIH458786:VIQ458786 VSD458786:VSM458786 WBZ458786:WCI458786 WLV458786:WME458786 WVR458786:WWA458786 J524322:S524322 JF524322:JO524322 TB524322:TK524322 ACX524322:ADG524322 AMT524322:ANC524322 AWP524322:AWY524322 BGL524322:BGU524322 BQH524322:BQQ524322 CAD524322:CAM524322 CJZ524322:CKI524322 CTV524322:CUE524322 DDR524322:DEA524322 DNN524322:DNW524322 DXJ524322:DXS524322 EHF524322:EHO524322 ERB524322:ERK524322 FAX524322:FBG524322 FKT524322:FLC524322 FUP524322:FUY524322 GEL524322:GEU524322 GOH524322:GOQ524322 GYD524322:GYM524322 HHZ524322:HII524322 HRV524322:HSE524322 IBR524322:ICA524322 ILN524322:ILW524322 IVJ524322:IVS524322 JFF524322:JFO524322 JPB524322:JPK524322 JYX524322:JZG524322 KIT524322:KJC524322 KSP524322:KSY524322 LCL524322:LCU524322 LMH524322:LMQ524322 LWD524322:LWM524322 MFZ524322:MGI524322 MPV524322:MQE524322 MZR524322:NAA524322 NJN524322:NJW524322 NTJ524322:NTS524322 ODF524322:ODO524322 ONB524322:ONK524322 OWX524322:OXG524322 PGT524322:PHC524322 PQP524322:PQY524322 QAL524322:QAU524322 QKH524322:QKQ524322 QUD524322:QUM524322 RDZ524322:REI524322 RNV524322:ROE524322 RXR524322:RYA524322 SHN524322:SHW524322 SRJ524322:SRS524322 TBF524322:TBO524322 TLB524322:TLK524322 TUX524322:TVG524322 UET524322:UFC524322 UOP524322:UOY524322 UYL524322:UYU524322 VIH524322:VIQ524322 VSD524322:VSM524322 WBZ524322:WCI524322 WLV524322:WME524322 WVR524322:WWA524322 J589858:S589858 JF589858:JO589858 TB589858:TK589858 ACX589858:ADG589858 AMT589858:ANC589858 AWP589858:AWY589858 BGL589858:BGU589858 BQH589858:BQQ589858"/>
    <dataValidation allowBlank="1" showInputMessage="1" showErrorMessage="1" imeMode="fullKatakana" sqref="CAD589858:CAM589858 CJZ589858:CKI589858 CTV589858:CUE589858 DDR589858:DEA589858 DNN589858:DNW589858 DXJ589858:DXS589858 EHF589858:EHO589858 ERB589858:ERK589858 FAX589858:FBG589858 FKT589858:FLC589858 FUP589858:FUY589858 GEL589858:GEU589858 GOH589858:GOQ589858 GYD589858:GYM589858 HHZ589858:HII589858 HRV589858:HSE589858 IBR589858:ICA589858 ILN589858:ILW589858 IVJ589858:IVS589858 JFF589858:JFO589858 JPB589858:JPK589858 JYX589858:JZG589858 KIT589858:KJC589858 KSP589858:KSY589858 LCL589858:LCU589858 LMH589858:LMQ589858 LWD589858:LWM589858 MFZ589858:MGI589858 MPV589858:MQE589858 MZR589858:NAA589858 NJN589858:NJW589858 NTJ589858:NTS589858 ODF589858:ODO589858 ONB589858:ONK589858 OWX589858:OXG589858 PGT589858:PHC589858 PQP589858:PQY589858 QAL589858:QAU589858 QKH589858:QKQ589858 QUD589858:QUM589858 RDZ589858:REI589858 RNV589858:ROE589858 RXR589858:RYA589858 SHN589858:SHW589858 SRJ589858:SRS589858 TBF589858:TBO589858 TLB589858:TLK589858 TUX589858:TVG589858 UET589858:UFC589858 UOP589858:UOY589858 UYL589858:UYU589858 VIH589858:VIQ589858 VSD589858:VSM589858 WBZ589858:WCI589858 WLV589858:WME589858 WVR589858:WWA589858 J655394:S655394 JF655394:JO655394 TB655394:TK655394 ACX655394:ADG655394 AMT655394:ANC655394 AWP655394:AWY655394 BGL655394:BGU655394 BQH655394:BQQ655394 CAD655394:CAM655394 CJZ655394:CKI655394 CTV655394:CUE655394 DDR655394:DEA655394 DNN655394:DNW655394 DXJ655394:DXS655394 EHF655394:EHO655394 ERB655394:ERK655394 FAX655394:FBG655394 FKT655394:FLC655394 FUP655394:FUY655394 GEL655394:GEU655394 GOH655394:GOQ655394 GYD655394:GYM655394 HHZ655394:HII655394 HRV655394:HSE655394 IBR655394:ICA655394 ILN655394:ILW655394 IVJ655394:IVS655394 JFF655394:JFO655394 JPB655394:JPK655394 JYX655394:JZG655394 KIT655394:KJC655394 KSP655394:KSY655394 LCL655394:LCU655394 LMH655394:LMQ655394 LWD655394:LWM655394 MFZ655394:MGI655394 MPV655394:MQE655394 MZR655394:NAA655394 NJN655394:NJW655394 NTJ655394:NTS655394 ODF655394:ODO655394 ONB655394:ONK655394 OWX655394:OXG655394 PGT655394:PHC655394"/>
    <dataValidation allowBlank="1" showInputMessage="1" showErrorMessage="1" imeMode="fullKatakana" sqref="PQP655394:PQY655394 QAL655394:QAU655394 QKH655394:QKQ655394 QUD655394:QUM655394 RDZ655394:REI655394 RNV655394:ROE655394 RXR655394:RYA655394 SHN655394:SHW655394 SRJ655394:SRS655394 TBF655394:TBO655394 TLB655394:TLK655394 TUX655394:TVG655394 UET655394:UFC655394 UOP655394:UOY655394 UYL655394:UYU655394 VIH655394:VIQ655394 VSD655394:VSM655394 WBZ655394:WCI655394 WLV655394:WME655394 WVR655394:WWA655394 J720930:S720930 JF720930:JO720930 TB720930:TK720930 ACX720930:ADG720930 AMT720930:ANC720930 AWP720930:AWY720930 BGL720930:BGU720930 BQH720930:BQQ720930 CAD720930:CAM720930 CJZ720930:CKI720930 CTV720930:CUE720930 DDR720930:DEA720930 DNN720930:DNW720930 DXJ720930:DXS720930 EHF720930:EHO720930 ERB720930:ERK720930 FAX720930:FBG720930 FKT720930:FLC720930 FUP720930:FUY720930 GEL720930:GEU720930 GOH720930:GOQ720930 GYD720930:GYM720930 HHZ720930:HII720930 HRV720930:HSE720930 IBR720930:ICA720930 ILN720930:ILW720930 IVJ720930:IVS720930 JFF720930:JFO720930 JPB720930:JPK720930 JYX720930:JZG720930 KIT720930:KJC720930 KSP720930:KSY720930 LCL720930:LCU720930 LMH720930:LMQ720930 LWD720930:LWM720930 MFZ720930:MGI720930 MPV720930:MQE720930 MZR720930:NAA720930 NJN720930:NJW720930 NTJ720930:NTS720930 ODF720930:ODO720930 ONB720930:ONK720930 OWX720930:OXG720930 PGT720930:PHC720930 PQP720930:PQY720930 QAL720930:QAU720930 QKH720930:QKQ720930 QUD720930:QUM720930 RDZ720930:REI720930 RNV720930:ROE720930 RXR720930:RYA720930 SHN720930:SHW720930 SRJ720930:SRS720930 TBF720930:TBO720930 TLB720930:TLK720930 TUX720930:TVG720930 UET720930:UFC720930 UOP720930:UOY720930 UYL720930:UYU720930 VIH720930:VIQ720930 VSD720930:VSM720930 WBZ720930:WCI720930 WLV720930:WME720930 WVR720930:WWA720930 J786466:S786466 JF786466:JO786466 TB786466:TK786466 ACX786466:ADG786466 AMT786466:ANC786466 AWP786466:AWY786466 BGL786466:BGU786466 BQH786466:BQQ786466 CAD786466:CAM786466 CJZ786466:CKI786466 CTV786466:CUE786466 DDR786466:DEA786466 DNN786466:DNW786466 DXJ786466:DXS786466 EHF786466:EHO786466 ERB786466:ERK786466"/>
    <dataValidation allowBlank="1" showInputMessage="1" showErrorMessage="1" imeMode="fullKatakana" sqref="FAX786466:FBG786466 FKT786466:FLC786466 FUP786466:FUY786466 GEL786466:GEU786466 GOH786466:GOQ786466 GYD786466:GYM786466 HHZ786466:HII786466 HRV786466:HSE786466 IBR786466:ICA786466 ILN786466:ILW786466 IVJ786466:IVS786466 JFF786466:JFO786466 JPB786466:JPK786466 JYX786466:JZG786466 KIT786466:KJC786466 KSP786466:KSY786466 LCL786466:LCU786466 LMH786466:LMQ786466 LWD786466:LWM786466 MFZ786466:MGI786466 MPV786466:MQE786466 MZR786466:NAA786466 NJN786466:NJW786466 NTJ786466:NTS786466 ODF786466:ODO786466 ONB786466:ONK786466 OWX786466:OXG786466 PGT786466:PHC786466 PQP786466:PQY786466 QAL786466:QAU786466 QKH786466:QKQ786466 QUD786466:QUM786466 RDZ786466:REI786466 RNV786466:ROE786466 RXR786466:RYA786466 SHN786466:SHW786466 SRJ786466:SRS786466 TBF786466:TBO786466 TLB786466:TLK786466 TUX786466:TVG786466 UET786466:UFC786466 UOP786466:UOY786466 UYL786466:UYU786466 VIH786466:VIQ786466 VSD786466:VSM786466 WBZ786466:WCI786466 WLV786466:WME786466 WVR786466:WWA786466 J852002:S852002 JF852002:JO852002 TB852002:TK852002 ACX852002:ADG852002 AMT852002:ANC852002 AWP852002:AWY852002 BGL852002:BGU852002 BQH852002:BQQ852002 CAD852002:CAM852002 CJZ852002:CKI852002 CTV852002:CUE852002 DDR852002:DEA852002 DNN852002:DNW852002 DXJ852002:DXS852002 EHF852002:EHO852002 ERB852002:ERK852002 FAX852002:FBG852002 FKT852002:FLC852002 FUP852002:FUY852002 GEL852002:GEU852002 GOH852002:GOQ852002 GYD852002:GYM852002 HHZ852002:HII852002 HRV852002:HSE852002 IBR852002:ICA852002 ILN852002:ILW852002 IVJ852002:IVS852002 JFF852002:JFO852002 JPB852002:JPK852002 JYX852002:JZG852002 KIT852002:KJC852002 KSP852002:KSY852002 LCL852002:LCU852002 LMH852002:LMQ852002 LWD852002:LWM852002 MFZ852002:MGI852002 MPV852002:MQE852002 MZR852002:NAA852002 NJN852002:NJW852002 NTJ852002:NTS852002 ODF852002:ODO852002 ONB852002:ONK852002 OWX852002:OXG852002 PGT852002:PHC852002 PQP852002:PQY852002 QAL852002:QAU852002 QKH852002:QKQ852002 QUD852002:QUM852002 RDZ852002:REI852002 RNV852002:ROE852002 RXR852002:RYA852002 SHN852002:SHW852002"/>
    <dataValidation allowBlank="1" showInputMessage="1" showErrorMessage="1" imeMode="fullKatakana" sqref="SRJ852002:SRS852002 TBF852002:TBO852002 TLB852002:TLK852002 TUX852002:TVG852002 UET852002:UFC852002 UOP852002:UOY852002 UYL852002:UYU852002 VIH852002:VIQ852002 VSD852002:VSM852002 WBZ852002:WCI852002 WLV852002:WME852002 WVR852002:WWA852002 J917538:S917538 JF917538:JO917538 TB917538:TK917538 ACX917538:ADG917538 AMT917538:ANC917538 AWP917538:AWY917538 BGL917538:BGU917538 BQH917538:BQQ917538 CAD917538:CAM917538 CJZ917538:CKI917538 CTV917538:CUE917538 DDR917538:DEA917538 DNN917538:DNW917538 DXJ917538:DXS917538 EHF917538:EHO917538 ERB917538:ERK917538 FAX917538:FBG917538 FKT917538:FLC917538 FUP917538:FUY917538 GEL917538:GEU917538 GOH917538:GOQ917538 GYD917538:GYM917538 HHZ917538:HII917538 HRV917538:HSE917538 IBR917538:ICA917538 ILN917538:ILW917538 IVJ917538:IVS917538 JFF917538:JFO917538 JPB917538:JPK917538 JYX917538:JZG917538 KIT917538:KJC917538 KSP917538:KSY917538 LCL917538:LCU917538 LMH917538:LMQ917538 LWD917538:LWM917538 MFZ917538:MGI917538 MPV917538:MQE917538 MZR917538:NAA917538 NJN917538:NJW917538 NTJ917538:NTS917538 ODF917538:ODO917538 ONB917538:ONK917538 OWX917538:OXG917538 PGT917538:PHC917538 PQP917538:PQY917538 QAL917538:QAU917538 QKH917538:QKQ917538 QUD917538:QUM917538 RDZ917538:REI917538 RNV917538:ROE917538 RXR917538:RYA917538 SHN917538:SHW917538 SRJ917538:SRS917538 TBF917538:TBO917538 TLB917538:TLK917538 TUX917538:TVG917538 UET917538:UFC917538 UOP917538:UOY917538 UYL917538:UYU917538 VIH917538:VIQ917538 VSD917538:VSM917538 WBZ917538:WCI917538 WLV917538:WME917538 WVR917538:WWA917538 J983074:S983074 JF983074:JO983074 TB983074:TK983074 ACX983074:ADG983074 AMT983074:ANC983074 AWP983074:AWY983074 BGL983074:BGU983074 BQH983074:BQQ983074 CAD983074:CAM983074 CJZ983074:CKI983074 CTV983074:CUE983074 DDR983074:DEA983074 DNN983074:DNW983074 DXJ983074:DXS983074 EHF983074:EHO983074 ERB983074:ERK983074 FAX983074:FBG983074 FKT983074:FLC983074 FUP983074:FUY983074 GEL983074:GEU983074 GOH983074:GOQ983074 GYD983074:GYM983074 HHZ983074:HII983074 HRV983074:HSE983074"/>
    <dataValidation allowBlank="1" showInputMessage="1" showErrorMessage="1" imeMode="fullKatakana" sqref="IBR983074:ICA983074 ILN983074:ILW983074 IVJ983074:IVS983074 JFF983074:JFO983074 JPB983074:JPK983074 JYX983074:JZG983074 KIT983074:KJC983074 KSP983074:KSY983074 LCL983074:LCU983074 LMH983074:LMQ983074 LWD983074:LWM983074 MFZ983074:MGI983074 MPV983074:MQE983074 MZR983074:NAA983074 NJN983074:NJW983074 NTJ983074:NTS983074 ODF983074:ODO983074 ONB983074:ONK983074 OWX983074:OXG983074 PGT983074:PHC983074 PQP983074:PQY983074 QAL983074:QAU983074 QKH983074:QKQ983074 QUD983074:QUM983074 RDZ983074:REI983074 RNV983074:ROE983074 RXR983074:RYA983074 SHN983074:SHW983074 SRJ983074:SRS983074 TBF983074:TBO983074 TLB983074:TLK983074 TUX983074:TVG983074 UET983074:UFC983074 UOP983074:UOY983074 UYL983074:UYU983074 VIH983074:VIQ983074 VSD983074:VSM983074 WBZ983074:WCI983074 WLV983074:WME983074 WVR983074:WWA983074"/>
  </dataValidation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大阪経済大学 情報処理部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ﾂｼﾞ ﾀﾞｲｽｹ</dc:creator>
  <cp:keywords/>
  <dc:description/>
  <cp:lastModifiedBy>ﾅｶﾞﾀ ﾉﾘｺ</cp:lastModifiedBy>
  <cp:lastPrinted>2023-08-22T02:13:21Z</cp:lastPrinted>
  <dcterms:created xsi:type="dcterms:W3CDTF">2023-04-13T08:29:06Z</dcterms:created>
  <dcterms:modified xsi:type="dcterms:W3CDTF">2023-08-23T01:10:18Z</dcterms:modified>
  <cp:category/>
  <cp:version/>
  <cp:contentType/>
  <cp:contentStatus/>
</cp:coreProperties>
</file>