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924"/>
  <workbookPr/>
  <bookViews>
    <workbookView xWindow="65416" yWindow="65416" windowWidth="21840" windowHeight="13140" activeTab="0"/>
  </bookViews>
  <sheets>
    <sheet name="クラブ指導者登録変更・追加届"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<sst xmlns="http://schemas.openxmlformats.org/spreadsheetml/2006/main" count="80" uniqueCount="38">
  <si>
    <t>年</t>
    <rPh sb="0" eb="1">
      <t>ネン</t>
    </rPh>
    <phoneticPr fontId="3"/>
  </si>
  <si>
    <t>月</t>
    <rPh sb="0" eb="1">
      <t>ツキ</t>
    </rPh>
    <phoneticPr fontId="3"/>
  </si>
  <si>
    <t>日</t>
    <rPh sb="0" eb="1">
      <t>ヒ</t>
    </rPh>
    <phoneticPr fontId="3"/>
  </si>
  <si>
    <t>学生部スポーツ・文化振興課　御中</t>
    <rPh sb="0" eb="2">
      <t>ガクセイ</t>
    </rPh>
    <rPh sb="2" eb="3">
      <t>ブ</t>
    </rPh>
    <rPh sb="8" eb="10">
      <t>ブンカ</t>
    </rPh>
    <rPh sb="10" eb="13">
      <t>シンコウカ</t>
    </rPh>
    <rPh sb="14" eb="16">
      <t>オンチュウ</t>
    </rPh>
    <phoneticPr fontId="3"/>
  </si>
  <si>
    <t>◆届出団体</t>
    <rPh sb="1" eb="3">
      <t>トドケデ</t>
    </rPh>
    <rPh sb="3" eb="5">
      <t>ダンタイ</t>
    </rPh>
    <phoneticPr fontId="3"/>
  </si>
  <si>
    <t>団体名</t>
    <rPh sb="0" eb="2">
      <t>ダンタイ</t>
    </rPh>
    <rPh sb="2" eb="3">
      <t>メイ</t>
    </rPh>
    <phoneticPr fontId="3"/>
  </si>
  <si>
    <t>部長・顧問名
（教員）</t>
    <rPh sb="0" eb="2">
      <t>ブチョウ</t>
    </rPh>
    <rPh sb="3" eb="5">
      <t>コモン</t>
    </rPh>
    <rPh sb="5" eb="6">
      <t>メイ</t>
    </rPh>
    <rPh sb="8" eb="10">
      <t>キョウイン</t>
    </rPh>
    <phoneticPr fontId="3"/>
  </si>
  <si>
    <t>◆届 出 者</t>
    <rPh sb="1" eb="2">
      <t>トドケ</t>
    </rPh>
    <rPh sb="3" eb="4">
      <t>デ</t>
    </rPh>
    <rPh sb="5" eb="6">
      <t>シャ</t>
    </rPh>
    <phoneticPr fontId="3"/>
  </si>
  <si>
    <t>役職</t>
    <rPh sb="0" eb="2">
      <t>ヤクショク</t>
    </rPh>
    <phoneticPr fontId="3"/>
  </si>
  <si>
    <t>学籍番号</t>
    <rPh sb="0" eb="2">
      <t>ガクセキ</t>
    </rPh>
    <rPh sb="2" eb="4">
      <t>バンゴウ</t>
    </rPh>
    <phoneticPr fontId="3"/>
  </si>
  <si>
    <t>氏名</t>
    <rPh sb="0" eb="2">
      <t>シメイ</t>
    </rPh>
    <phoneticPr fontId="3"/>
  </si>
  <si>
    <t>①</t>
  </si>
  <si>
    <t>変更内容</t>
    <rPh sb="0" eb="2">
      <t>ヘンコウ</t>
    </rPh>
    <rPh sb="2" eb="4">
      <t>ナイヨウ</t>
    </rPh>
    <phoneticPr fontId="3"/>
  </si>
  <si>
    <t>【プルダウンから選択】</t>
  </si>
  <si>
    <t>【前指導者】</t>
    <rPh sb="1" eb="2">
      <t>ゼン</t>
    </rPh>
    <rPh sb="2" eb="5">
      <t>シドウシャ</t>
    </rPh>
    <phoneticPr fontId="3"/>
  </si>
  <si>
    <t>役職名</t>
    <rPh sb="0" eb="1">
      <t>エキ</t>
    </rPh>
    <rPh sb="1" eb="2">
      <t>ショク</t>
    </rPh>
    <rPh sb="2" eb="3">
      <t>メイ</t>
    </rPh>
    <phoneticPr fontId="3"/>
  </si>
  <si>
    <t>フリガナ</t>
  </si>
  <si>
    <t>氏　　名</t>
    <rPh sb="0" eb="1">
      <t>シ</t>
    </rPh>
    <rPh sb="3" eb="4">
      <t>メイ</t>
    </rPh>
    <phoneticPr fontId="3"/>
  </si>
  <si>
    <t>種類</t>
    <rPh sb="0" eb="2">
      <t>シュルイ</t>
    </rPh>
    <phoneticPr fontId="3"/>
  </si>
  <si>
    <t>【新指導者】</t>
    <rPh sb="1" eb="2">
      <t>シン</t>
    </rPh>
    <rPh sb="2" eb="5">
      <t>シドウシャ</t>
    </rPh>
    <phoneticPr fontId="3"/>
  </si>
  <si>
    <t>※委嘱指導者の場合はメールアドレスもご提供ください。</t>
    <rPh sb="1" eb="3">
      <t>イショク</t>
    </rPh>
    <rPh sb="3" eb="6">
      <t>シドウシャ</t>
    </rPh>
    <rPh sb="7" eb="9">
      <t>バアイ</t>
    </rPh>
    <rPh sb="19" eb="21">
      <t>テイキョウ</t>
    </rPh>
    <phoneticPr fontId="3"/>
  </si>
  <si>
    <t>就任日</t>
    <rPh sb="0" eb="2">
      <t>シュウニン</t>
    </rPh>
    <rPh sb="2" eb="3">
      <t>ビ</t>
    </rPh>
    <phoneticPr fontId="3"/>
  </si>
  <si>
    <t>日</t>
    <rPh sb="0" eb="1">
      <t>ニチ</t>
    </rPh>
    <phoneticPr fontId="3"/>
  </si>
  <si>
    <t>住　　所</t>
    <rPh sb="0" eb="1">
      <t>ジュウ</t>
    </rPh>
    <rPh sb="3" eb="4">
      <t>ショ</t>
    </rPh>
    <phoneticPr fontId="3"/>
  </si>
  <si>
    <t>〒　</t>
  </si>
  <si>
    <t>－</t>
  </si>
  <si>
    <t>電話番号</t>
    <rPh sb="0" eb="2">
      <t>デンワ</t>
    </rPh>
    <rPh sb="2" eb="4">
      <t>バンゴウ</t>
    </rPh>
    <phoneticPr fontId="3"/>
  </si>
  <si>
    <t>自宅</t>
    <rPh sb="0" eb="2">
      <t>ジタク</t>
    </rPh>
    <phoneticPr fontId="3"/>
  </si>
  <si>
    <t>携帯</t>
    <rPh sb="0" eb="2">
      <t>ケイタイ</t>
    </rPh>
    <phoneticPr fontId="3"/>
  </si>
  <si>
    <t>メール</t>
  </si>
  <si>
    <t>②</t>
  </si>
  <si>
    <t>学生部長</t>
    <rPh sb="0" eb="2">
      <t>ガクセイ</t>
    </rPh>
    <rPh sb="2" eb="3">
      <t>ブ</t>
    </rPh>
    <rPh sb="3" eb="4">
      <t>チョウ</t>
    </rPh>
    <phoneticPr fontId="3"/>
  </si>
  <si>
    <t>スポーツ・文化
振興課長</t>
    <rPh sb="5" eb="7">
      <t>ブンカ</t>
    </rPh>
    <rPh sb="8" eb="11">
      <t>シンコウカ</t>
    </rPh>
    <rPh sb="11" eb="12">
      <t>チョウ</t>
    </rPh>
    <phoneticPr fontId="3"/>
  </si>
  <si>
    <t>受付</t>
    <rPh sb="0" eb="2">
      <t>ウケツケ</t>
    </rPh>
    <phoneticPr fontId="3"/>
  </si>
  <si>
    <t>　</t>
  </si>
  <si>
    <t>※「追加」の場合は新指導者欄のみ、
　 「退任」の場合は前指導者欄のみ入力してください。</t>
    <rPh sb="2" eb="4">
      <t>ツイカ</t>
    </rPh>
    <rPh sb="6" eb="8">
      <t>バアイ</t>
    </rPh>
    <rPh sb="9" eb="13">
      <t>シンシドウシャ</t>
    </rPh>
    <rPh sb="13" eb="14">
      <t>ラン</t>
    </rPh>
    <rPh sb="35" eb="37">
      <t>ニュウリョク</t>
    </rPh>
    <phoneticPr fontId="3"/>
  </si>
  <si>
    <t>クラブ指導者 変更・追加・退任届</t>
    <rPh sb="3" eb="6">
      <t>シドウシャ</t>
    </rPh>
    <rPh sb="7" eb="9">
      <t>ヘンコウ</t>
    </rPh>
    <rPh sb="10" eb="12">
      <t>ツイカ</t>
    </rPh>
    <rPh sb="13" eb="15">
      <t>タイニン</t>
    </rPh>
    <rPh sb="15" eb="16">
      <t>トド</t>
    </rPh>
    <phoneticPr fontId="3"/>
  </si>
  <si>
    <t>処理</t>
    <rPh sb="0" eb="2">
      <t>ショリ</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</si>
</sst>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0"/>
      <color theme="1"/>
      <name val="MS　Pゴシック"/>
      <family val="2"/>
    </font>
    <font>
      <sz val="10"/>
      <name val="Arial"/>
      <family val="2"/>
    </font>
    <font>
      <sz val="6"/>
      <name val="MS　Pゴシック"/>
      <family val="2"/>
    </font>
    <font>
      <sz val="6"/>
      <name val="ＭＳ Ｐゴシック"/>
      <family val="3"/>
    </font>
    <font>
      <b/>
      <sz val="18"/>
      <name val="ＭＳ Ｐゴシック"/>
      <family val="3"/>
    </font>
    <font>
      <b/>
      <sz val="11"/>
      <name val="ＭＳ Ｐゴシック"/>
      <family val="3"/>
    </font>
    <font>
      <b/>
      <sz val="12"/>
      <name val="ＭＳ Ｐゴシック"/>
      <family val="3"/>
    </font>
    <font>
      <sz val="10"/>
      <name val="ＭＳ Ｐゴシック"/>
      <family val="3"/>
    </font>
    <font>
      <sz val="9"/>
      <name val="ＭＳ Ｐゴシック"/>
      <family val="3"/>
    </font>
    <font>
      <b/>
      <sz val="14"/>
      <name val="ＭＳ Ｐゴシック"/>
      <family val="3"/>
    </font>
    <font>
      <sz val="8"/>
      <name val="ＭＳ Ｐゴシック"/>
      <family val="3"/>
    </font>
  </fonts>
  <fills count="2">
    <fill>
      <patternFill/>
    </fill>
    <fill>
      <patternFill patternType="gray125"/>
    </fill>
  </fills>
  <borders count="18">
    <border>
      <left/>
      <right/>
      <top/>
      <bottom/>
      <diagonal/>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style="thin"/>
      <bottom style="thin"/>
    </border>
    <border>
      <left style="thin"/>
      <right style="thin"/>
      <top style="thin"/>
      <bottom style="thin"/>
    </border>
    <border>
      <left/>
      <right/>
      <top/>
      <bottom style="thin"/>
    </border>
    <border>
      <left style="thin"/>
      <right/>
      <top/>
      <bottom style="thin"/>
    </border>
    <border>
      <left/>
      <right style="thin"/>
      <top/>
      <bottom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medium"/>
      <right style="medium"/>
      <top style="medium"/>
      <bottom style="mediu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xf>
    <xf numFmtId="0" fontId="9" fillId="0" borderId="0" xfId="0" applyFont="1" applyAlignment="1">
      <alignment horizontal="left" vertical="center" shrinkToFit="1"/>
    </xf>
    <xf numFmtId="0" fontId="5" fillId="0" borderId="0" xfId="0" applyFont="1" applyAlignment="1">
      <alignment horizontal="center"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4" xfId="0" applyBorder="1" applyAlignment="1">
      <alignment vertical="center"/>
    </xf>
    <xf numFmtId="0" fontId="0" fillId="0" borderId="5" xfId="0" applyBorder="1" applyAlignment="1">
      <alignment vertical="center"/>
    </xf>
    <xf numFmtId="0" fontId="0" fillId="0" borderId="1" xfId="0" applyBorder="1" applyAlignment="1">
      <alignment horizontal="center" vertical="center"/>
    </xf>
    <xf numFmtId="0" fontId="7" fillId="0" borderId="0" xfId="0" applyFont="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7" fillId="0" borderId="7" xfId="0" applyFont="1" applyBorder="1" applyAlignment="1">
      <alignment horizontal="center" vertical="center"/>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5" fillId="0" borderId="8"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left" vertical="top"/>
    </xf>
    <xf numFmtId="0" fontId="0" fillId="0" borderId="8" xfId="0"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8" fillId="0" borderId="0" xfId="0" applyFont="1" applyAlignment="1">
      <alignment horizontal="left" vertical="center"/>
    </xf>
    <xf numFmtId="0" fontId="8" fillId="0" borderId="8" xfId="0" applyFont="1" applyBorder="1" applyAlignment="1">
      <alignment horizontal="left" vertical="center"/>
    </xf>
    <xf numFmtId="0" fontId="0" fillId="0" borderId="17" xfId="0"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left" vertical="center" indent="1"/>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9">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
      <fill>
        <patternFill>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46"/>
  <sheetViews>
    <sheetView tabSelected="1" view="pageBreakPreview" zoomScaleSheetLayoutView="100" workbookViewId="0" topLeftCell="A15">
      <selection activeCell="AH21" sqref="AH21"/>
    </sheetView>
  </sheetViews>
  <sheetFormatPr defaultColWidth="9.00390625" defaultRowHeight="12.75"/>
  <cols>
    <col min="1" max="32" width="2.75390625" style="0" customWidth="1"/>
    <col min="257" max="257" width="3.375" style="0" customWidth="1"/>
    <col min="258" max="287" width="2.75390625" style="0" customWidth="1"/>
    <col min="288" max="288" width="3.375" style="0" customWidth="1"/>
    <col min="513" max="513" width="3.375" style="0" customWidth="1"/>
    <col min="514" max="543" width="2.75390625" style="0" customWidth="1"/>
    <col min="544" max="544" width="3.375" style="0" customWidth="1"/>
    <col min="769" max="769" width="3.375" style="0" customWidth="1"/>
    <col min="770" max="799" width="2.75390625" style="0" customWidth="1"/>
    <col min="800" max="800" width="3.375" style="0" customWidth="1"/>
    <col min="1025" max="1025" width="3.375" style="0" customWidth="1"/>
    <col min="1026" max="1055" width="2.75390625" style="0" customWidth="1"/>
    <col min="1056" max="1056" width="3.375" style="0" customWidth="1"/>
    <col min="1281" max="1281" width="3.375" style="0" customWidth="1"/>
    <col min="1282" max="1311" width="2.75390625" style="0" customWidth="1"/>
    <col min="1312" max="1312" width="3.375" style="0" customWidth="1"/>
    <col min="1537" max="1537" width="3.375" style="0" customWidth="1"/>
    <col min="1538" max="1567" width="2.75390625" style="0" customWidth="1"/>
    <col min="1568" max="1568" width="3.375" style="0" customWidth="1"/>
    <col min="1793" max="1793" width="3.375" style="0" customWidth="1"/>
    <col min="1794" max="1823" width="2.75390625" style="0" customWidth="1"/>
    <col min="1824" max="1824" width="3.375" style="0" customWidth="1"/>
    <col min="2049" max="2049" width="3.375" style="0" customWidth="1"/>
    <col min="2050" max="2079" width="2.75390625" style="0" customWidth="1"/>
    <col min="2080" max="2080" width="3.375" style="0" customWidth="1"/>
    <col min="2305" max="2305" width="3.375" style="0" customWidth="1"/>
    <col min="2306" max="2335" width="2.75390625" style="0" customWidth="1"/>
    <col min="2336" max="2336" width="3.375" style="0" customWidth="1"/>
    <col min="2561" max="2561" width="3.375" style="0" customWidth="1"/>
    <col min="2562" max="2591" width="2.75390625" style="0" customWidth="1"/>
    <col min="2592" max="2592" width="3.375" style="0" customWidth="1"/>
    <col min="2817" max="2817" width="3.375" style="0" customWidth="1"/>
    <col min="2818" max="2847" width="2.75390625" style="0" customWidth="1"/>
    <col min="2848" max="2848" width="3.375" style="0" customWidth="1"/>
    <col min="3073" max="3073" width="3.375" style="0" customWidth="1"/>
    <col min="3074" max="3103" width="2.75390625" style="0" customWidth="1"/>
    <col min="3104" max="3104" width="3.375" style="0" customWidth="1"/>
    <col min="3329" max="3329" width="3.375" style="0" customWidth="1"/>
    <col min="3330" max="3359" width="2.75390625" style="0" customWidth="1"/>
    <col min="3360" max="3360" width="3.375" style="0" customWidth="1"/>
    <col min="3585" max="3585" width="3.375" style="0" customWidth="1"/>
    <col min="3586" max="3615" width="2.75390625" style="0" customWidth="1"/>
    <col min="3616" max="3616" width="3.375" style="0" customWidth="1"/>
    <col min="3841" max="3841" width="3.375" style="0" customWidth="1"/>
    <col min="3842" max="3871" width="2.75390625" style="0" customWidth="1"/>
    <col min="3872" max="3872" width="3.375" style="0" customWidth="1"/>
    <col min="4097" max="4097" width="3.375" style="0" customWidth="1"/>
    <col min="4098" max="4127" width="2.75390625" style="0" customWidth="1"/>
    <col min="4128" max="4128" width="3.375" style="0" customWidth="1"/>
    <col min="4353" max="4353" width="3.375" style="0" customWidth="1"/>
    <col min="4354" max="4383" width="2.75390625" style="0" customWidth="1"/>
    <col min="4384" max="4384" width="3.375" style="0" customWidth="1"/>
    <col min="4609" max="4609" width="3.375" style="0" customWidth="1"/>
    <col min="4610" max="4639" width="2.75390625" style="0" customWidth="1"/>
    <col min="4640" max="4640" width="3.375" style="0" customWidth="1"/>
    <col min="4865" max="4865" width="3.375" style="0" customWidth="1"/>
    <col min="4866" max="4895" width="2.75390625" style="0" customWidth="1"/>
    <col min="4896" max="4896" width="3.375" style="0" customWidth="1"/>
    <col min="5121" max="5121" width="3.375" style="0" customWidth="1"/>
    <col min="5122" max="5151" width="2.75390625" style="0" customWidth="1"/>
    <col min="5152" max="5152" width="3.375" style="0" customWidth="1"/>
    <col min="5377" max="5377" width="3.375" style="0" customWidth="1"/>
    <col min="5378" max="5407" width="2.75390625" style="0" customWidth="1"/>
    <col min="5408" max="5408" width="3.375" style="0" customWidth="1"/>
    <col min="5633" max="5633" width="3.375" style="0" customWidth="1"/>
    <col min="5634" max="5663" width="2.75390625" style="0" customWidth="1"/>
    <col min="5664" max="5664" width="3.375" style="0" customWidth="1"/>
    <col min="5889" max="5889" width="3.375" style="0" customWidth="1"/>
    <col min="5890" max="5919" width="2.75390625" style="0" customWidth="1"/>
    <col min="5920" max="5920" width="3.375" style="0" customWidth="1"/>
    <col min="6145" max="6145" width="3.375" style="0" customWidth="1"/>
    <col min="6146" max="6175" width="2.75390625" style="0" customWidth="1"/>
    <col min="6176" max="6176" width="3.375" style="0" customWidth="1"/>
    <col min="6401" max="6401" width="3.375" style="0" customWidth="1"/>
    <col min="6402" max="6431" width="2.75390625" style="0" customWidth="1"/>
    <col min="6432" max="6432" width="3.375" style="0" customWidth="1"/>
    <col min="6657" max="6657" width="3.375" style="0" customWidth="1"/>
    <col min="6658" max="6687" width="2.75390625" style="0" customWidth="1"/>
    <col min="6688" max="6688" width="3.375" style="0" customWidth="1"/>
    <col min="6913" max="6913" width="3.375" style="0" customWidth="1"/>
    <col min="6914" max="6943" width="2.75390625" style="0" customWidth="1"/>
    <col min="6944" max="6944" width="3.375" style="0" customWidth="1"/>
    <col min="7169" max="7169" width="3.375" style="0" customWidth="1"/>
    <col min="7170" max="7199" width="2.75390625" style="0" customWidth="1"/>
    <col min="7200" max="7200" width="3.375" style="0" customWidth="1"/>
    <col min="7425" max="7425" width="3.375" style="0" customWidth="1"/>
    <col min="7426" max="7455" width="2.75390625" style="0" customWidth="1"/>
    <col min="7456" max="7456" width="3.375" style="0" customWidth="1"/>
    <col min="7681" max="7681" width="3.375" style="0" customWidth="1"/>
    <col min="7682" max="7711" width="2.75390625" style="0" customWidth="1"/>
    <col min="7712" max="7712" width="3.375" style="0" customWidth="1"/>
    <col min="7937" max="7937" width="3.375" style="0" customWidth="1"/>
    <col min="7938" max="7967" width="2.75390625" style="0" customWidth="1"/>
    <col min="7968" max="7968" width="3.375" style="0" customWidth="1"/>
    <col min="8193" max="8193" width="3.375" style="0" customWidth="1"/>
    <col min="8194" max="8223" width="2.75390625" style="0" customWidth="1"/>
    <col min="8224" max="8224" width="3.375" style="0" customWidth="1"/>
    <col min="8449" max="8449" width="3.375" style="0" customWidth="1"/>
    <col min="8450" max="8479" width="2.75390625" style="0" customWidth="1"/>
    <col min="8480" max="8480" width="3.375" style="0" customWidth="1"/>
    <col min="8705" max="8705" width="3.375" style="0" customWidth="1"/>
    <col min="8706" max="8735" width="2.75390625" style="0" customWidth="1"/>
    <col min="8736" max="8736" width="3.375" style="0" customWidth="1"/>
    <col min="8961" max="8961" width="3.375" style="0" customWidth="1"/>
    <col min="8962" max="8991" width="2.75390625" style="0" customWidth="1"/>
    <col min="8992" max="8992" width="3.375" style="0" customWidth="1"/>
    <col min="9217" max="9217" width="3.375" style="0" customWidth="1"/>
    <col min="9218" max="9247" width="2.75390625" style="0" customWidth="1"/>
    <col min="9248" max="9248" width="3.375" style="0" customWidth="1"/>
    <col min="9473" max="9473" width="3.375" style="0" customWidth="1"/>
    <col min="9474" max="9503" width="2.75390625" style="0" customWidth="1"/>
    <col min="9504" max="9504" width="3.375" style="0" customWidth="1"/>
    <col min="9729" max="9729" width="3.375" style="0" customWidth="1"/>
    <col min="9730" max="9759" width="2.75390625" style="0" customWidth="1"/>
    <col min="9760" max="9760" width="3.375" style="0" customWidth="1"/>
    <col min="9985" max="9985" width="3.375" style="0" customWidth="1"/>
    <col min="9986" max="10015" width="2.75390625" style="0" customWidth="1"/>
    <col min="10016" max="10016" width="3.375" style="0" customWidth="1"/>
    <col min="10241" max="10241" width="3.375" style="0" customWidth="1"/>
    <col min="10242" max="10271" width="2.75390625" style="0" customWidth="1"/>
    <col min="10272" max="10272" width="3.375" style="0" customWidth="1"/>
    <col min="10497" max="10497" width="3.375" style="0" customWidth="1"/>
    <col min="10498" max="10527" width="2.75390625" style="0" customWidth="1"/>
    <col min="10528" max="10528" width="3.375" style="0" customWidth="1"/>
    <col min="10753" max="10753" width="3.375" style="0" customWidth="1"/>
    <col min="10754" max="10783" width="2.75390625" style="0" customWidth="1"/>
    <col min="10784" max="10784" width="3.375" style="0" customWidth="1"/>
    <col min="11009" max="11009" width="3.375" style="0" customWidth="1"/>
    <col min="11010" max="11039" width="2.75390625" style="0" customWidth="1"/>
    <col min="11040" max="11040" width="3.375" style="0" customWidth="1"/>
    <col min="11265" max="11265" width="3.375" style="0" customWidth="1"/>
    <col min="11266" max="11295" width="2.75390625" style="0" customWidth="1"/>
    <col min="11296" max="11296" width="3.375" style="0" customWidth="1"/>
    <col min="11521" max="11521" width="3.375" style="0" customWidth="1"/>
    <col min="11522" max="11551" width="2.75390625" style="0" customWidth="1"/>
    <col min="11552" max="11552" width="3.375" style="0" customWidth="1"/>
    <col min="11777" max="11777" width="3.375" style="0" customWidth="1"/>
    <col min="11778" max="11807" width="2.75390625" style="0" customWidth="1"/>
    <col min="11808" max="11808" width="3.375" style="0" customWidth="1"/>
    <col min="12033" max="12033" width="3.375" style="0" customWidth="1"/>
    <col min="12034" max="12063" width="2.75390625" style="0" customWidth="1"/>
    <col min="12064" max="12064" width="3.375" style="0" customWidth="1"/>
    <col min="12289" max="12289" width="3.375" style="0" customWidth="1"/>
    <col min="12290" max="12319" width="2.75390625" style="0" customWidth="1"/>
    <col min="12320" max="12320" width="3.375" style="0" customWidth="1"/>
    <col min="12545" max="12545" width="3.375" style="0" customWidth="1"/>
    <col min="12546" max="12575" width="2.75390625" style="0" customWidth="1"/>
    <col min="12576" max="12576" width="3.375" style="0" customWidth="1"/>
    <col min="12801" max="12801" width="3.375" style="0" customWidth="1"/>
    <col min="12802" max="12831" width="2.75390625" style="0" customWidth="1"/>
    <col min="12832" max="12832" width="3.375" style="0" customWidth="1"/>
    <col min="13057" max="13057" width="3.375" style="0" customWidth="1"/>
    <col min="13058" max="13087" width="2.75390625" style="0" customWidth="1"/>
    <col min="13088" max="13088" width="3.375" style="0" customWidth="1"/>
    <col min="13313" max="13313" width="3.375" style="0" customWidth="1"/>
    <col min="13314" max="13343" width="2.75390625" style="0" customWidth="1"/>
    <col min="13344" max="13344" width="3.375" style="0" customWidth="1"/>
    <col min="13569" max="13569" width="3.375" style="0" customWidth="1"/>
    <col min="13570" max="13599" width="2.75390625" style="0" customWidth="1"/>
    <col min="13600" max="13600" width="3.375" style="0" customWidth="1"/>
    <col min="13825" max="13825" width="3.375" style="0" customWidth="1"/>
    <col min="13826" max="13855" width="2.75390625" style="0" customWidth="1"/>
    <col min="13856" max="13856" width="3.375" style="0" customWidth="1"/>
    <col min="14081" max="14081" width="3.375" style="0" customWidth="1"/>
    <col min="14082" max="14111" width="2.75390625" style="0" customWidth="1"/>
    <col min="14112" max="14112" width="3.375" style="0" customWidth="1"/>
    <col min="14337" max="14337" width="3.375" style="0" customWidth="1"/>
    <col min="14338" max="14367" width="2.75390625" style="0" customWidth="1"/>
    <col min="14368" max="14368" width="3.375" style="0" customWidth="1"/>
    <col min="14593" max="14593" width="3.375" style="0" customWidth="1"/>
    <col min="14594" max="14623" width="2.75390625" style="0" customWidth="1"/>
    <col min="14624" max="14624" width="3.375" style="0" customWidth="1"/>
    <col min="14849" max="14849" width="3.375" style="0" customWidth="1"/>
    <col min="14850" max="14879" width="2.75390625" style="0" customWidth="1"/>
    <col min="14880" max="14880" width="3.375" style="0" customWidth="1"/>
    <col min="15105" max="15105" width="3.375" style="0" customWidth="1"/>
    <col min="15106" max="15135" width="2.75390625" style="0" customWidth="1"/>
    <col min="15136" max="15136" width="3.375" style="0" customWidth="1"/>
    <col min="15361" max="15361" width="3.375" style="0" customWidth="1"/>
    <col min="15362" max="15391" width="2.75390625" style="0" customWidth="1"/>
    <col min="15392" max="15392" width="3.375" style="0" customWidth="1"/>
    <col min="15617" max="15617" width="3.375" style="0" customWidth="1"/>
    <col min="15618" max="15647" width="2.75390625" style="0" customWidth="1"/>
    <col min="15648" max="15648" width="3.375" style="0" customWidth="1"/>
    <col min="15873" max="15873" width="3.375" style="0" customWidth="1"/>
    <col min="15874" max="15903" width="2.75390625" style="0" customWidth="1"/>
    <col min="15904" max="15904" width="3.375" style="0" customWidth="1"/>
    <col min="16129" max="16129" width="3.375" style="0" customWidth="1"/>
    <col min="16130" max="16159" width="2.75390625" style="0" customWidth="1"/>
    <col min="16160" max="16160" width="3.375" style="0" customWidth="1"/>
  </cols>
  <sheetData>
    <row r="1" spans="22:31" ht="17.25" customHeight="1">
      <c r="V1" s="47"/>
      <c r="W1" s="47"/>
      <c r="X1" s="47"/>
      <c r="Y1" t="s">
        <v>0</v>
      </c>
      <c r="Z1" s="47"/>
      <c r="AA1" s="47"/>
      <c r="AB1" t="s">
        <v>1</v>
      </c>
      <c r="AC1" s="47"/>
      <c r="AD1" s="47"/>
      <c r="AE1" t="s">
        <v>2</v>
      </c>
    </row>
    <row r="2" ht="17.25" customHeight="1">
      <c r="A2" t="s">
        <v>3</v>
      </c>
    </row>
    <row r="3" ht="12" customHeight="1"/>
    <row r="4" spans="1:31" ht="22.5" customHeight="1">
      <c r="A4" s="48" t="s">
        <v>36</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row>
    <row r="5" ht="7.9" customHeight="1"/>
    <row r="6" spans="2:17" ht="20.25" customHeight="1">
      <c r="B6" s="1" t="s">
        <v>4</v>
      </c>
      <c r="Q6" s="2"/>
    </row>
    <row r="7" spans="2:31" ht="26.45" customHeight="1">
      <c r="B7" s="18" t="s">
        <v>5</v>
      </c>
      <c r="C7" s="18"/>
      <c r="D7" s="18"/>
      <c r="E7" s="18"/>
      <c r="F7" s="18"/>
      <c r="G7" s="18"/>
      <c r="H7" s="18"/>
      <c r="I7" s="18"/>
      <c r="J7" s="18"/>
      <c r="K7" s="18"/>
      <c r="L7" s="18"/>
      <c r="M7" s="18"/>
      <c r="N7" s="18"/>
      <c r="O7" s="18"/>
      <c r="P7" s="18"/>
      <c r="Q7" s="49" t="s">
        <v>6</v>
      </c>
      <c r="R7" s="50"/>
      <c r="S7" s="50"/>
      <c r="T7" s="50"/>
      <c r="U7" s="51"/>
      <c r="V7" s="15"/>
      <c r="W7" s="16"/>
      <c r="X7" s="16"/>
      <c r="Y7" s="16"/>
      <c r="Z7" s="16"/>
      <c r="AA7" s="16"/>
      <c r="AB7" s="16"/>
      <c r="AC7" s="16"/>
      <c r="AD7" s="16"/>
      <c r="AE7" s="17"/>
    </row>
    <row r="8" spans="2:17" ht="20.25" customHeight="1">
      <c r="B8" s="1" t="s">
        <v>7</v>
      </c>
      <c r="Q8" s="2"/>
    </row>
    <row r="9" spans="2:31" ht="26.45" customHeight="1">
      <c r="B9" s="15" t="s">
        <v>8</v>
      </c>
      <c r="C9" s="16"/>
      <c r="D9" s="16"/>
      <c r="E9" s="17"/>
      <c r="F9" s="15"/>
      <c r="G9" s="16"/>
      <c r="H9" s="16"/>
      <c r="I9" s="17"/>
      <c r="J9" s="15" t="s">
        <v>9</v>
      </c>
      <c r="K9" s="16"/>
      <c r="L9" s="16"/>
      <c r="M9" s="17"/>
      <c r="N9" s="15"/>
      <c r="O9" s="16"/>
      <c r="P9" s="16"/>
      <c r="Q9" s="16"/>
      <c r="R9" s="16"/>
      <c r="S9" s="16"/>
      <c r="T9" s="17"/>
      <c r="U9" s="15" t="s">
        <v>10</v>
      </c>
      <c r="V9" s="16"/>
      <c r="W9" s="17"/>
      <c r="X9" s="15"/>
      <c r="Y9" s="16"/>
      <c r="Z9" s="16"/>
      <c r="AA9" s="16"/>
      <c r="AB9" s="16"/>
      <c r="AC9" s="16"/>
      <c r="AD9" s="16"/>
      <c r="AE9" s="17"/>
    </row>
    <row r="10" ht="15.6" customHeight="1" thickBot="1">
      <c r="AI10" s="3"/>
    </row>
    <row r="11" spans="1:63" ht="20.25" customHeight="1" thickBot="1">
      <c r="A11" s="4" t="s">
        <v>11</v>
      </c>
      <c r="B11" s="43" t="s">
        <v>12</v>
      </c>
      <c r="C11" s="43"/>
      <c r="D11" s="43"/>
      <c r="E11" s="43"/>
      <c r="F11" s="43" t="s">
        <v>13</v>
      </c>
      <c r="G11" s="43"/>
      <c r="H11" s="43"/>
      <c r="I11" s="43"/>
      <c r="J11" s="43"/>
      <c r="K11" s="43"/>
      <c r="L11" s="43"/>
      <c r="M11" s="43"/>
      <c r="N11" s="44" t="s">
        <v>35</v>
      </c>
      <c r="O11" s="45"/>
      <c r="P11" s="45"/>
      <c r="Q11" s="45"/>
      <c r="R11" s="45"/>
      <c r="S11" s="45"/>
      <c r="T11" s="45"/>
      <c r="U11" s="45"/>
      <c r="V11" s="45"/>
      <c r="W11" s="45"/>
      <c r="X11" s="45"/>
      <c r="Y11" s="45"/>
      <c r="Z11" s="45"/>
      <c r="AA11" s="45"/>
      <c r="AB11" s="45"/>
      <c r="AC11" s="45"/>
      <c r="AD11" s="45"/>
      <c r="AE11" s="4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row>
    <row r="12" spans="1:63" ht="20.25" customHeight="1">
      <c r="A12" s="6"/>
      <c r="B12" s="46" t="s">
        <v>14</v>
      </c>
      <c r="C12" s="46"/>
      <c r="D12" s="46"/>
      <c r="E12" s="46"/>
      <c r="F12" s="4"/>
      <c r="G12" s="4"/>
      <c r="H12" s="4"/>
      <c r="I12" s="4"/>
      <c r="J12" s="4"/>
      <c r="K12" s="4"/>
      <c r="L12" s="4"/>
      <c r="M12" s="4"/>
      <c r="N12" s="4"/>
      <c r="O12" s="4"/>
      <c r="P12" s="4"/>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row>
    <row r="13" spans="2:31" ht="15" customHeight="1">
      <c r="B13" s="26" t="s">
        <v>15</v>
      </c>
      <c r="C13" s="27"/>
      <c r="D13" s="27"/>
      <c r="E13" s="28"/>
      <c r="F13" s="26"/>
      <c r="G13" s="27"/>
      <c r="H13" s="27"/>
      <c r="I13" s="27"/>
      <c r="J13" s="27"/>
      <c r="K13" s="27"/>
      <c r="L13" s="27"/>
      <c r="M13" s="27"/>
      <c r="N13" s="27"/>
      <c r="O13" s="27"/>
      <c r="P13" s="28"/>
      <c r="Q13" s="35" t="s">
        <v>16</v>
      </c>
      <c r="R13" s="36"/>
      <c r="S13" s="36"/>
      <c r="T13" s="37"/>
      <c r="U13" s="35"/>
      <c r="V13" s="36"/>
      <c r="W13" s="36"/>
      <c r="X13" s="36"/>
      <c r="Y13" s="36"/>
      <c r="Z13" s="36"/>
      <c r="AA13" s="36"/>
      <c r="AB13" s="36"/>
      <c r="AC13" s="36"/>
      <c r="AD13" s="36"/>
      <c r="AE13" s="37"/>
    </row>
    <row r="14" spans="2:31" ht="22.5" customHeight="1">
      <c r="B14" s="29"/>
      <c r="C14" s="30"/>
      <c r="D14" s="30"/>
      <c r="E14" s="31"/>
      <c r="F14" s="29"/>
      <c r="G14" s="30"/>
      <c r="H14" s="30"/>
      <c r="I14" s="30"/>
      <c r="J14" s="30"/>
      <c r="K14" s="30"/>
      <c r="L14" s="30"/>
      <c r="M14" s="30"/>
      <c r="N14" s="30"/>
      <c r="O14" s="30"/>
      <c r="P14" s="31"/>
      <c r="Q14" s="29" t="s">
        <v>17</v>
      </c>
      <c r="R14" s="30"/>
      <c r="S14" s="30"/>
      <c r="T14" s="31"/>
      <c r="U14" s="38"/>
      <c r="V14" s="39"/>
      <c r="W14" s="39"/>
      <c r="X14" s="39"/>
      <c r="Y14" s="39"/>
      <c r="Z14" s="39"/>
      <c r="AA14" s="39"/>
      <c r="AB14" s="39"/>
      <c r="AC14" s="39"/>
      <c r="AD14" s="39"/>
      <c r="AE14" s="40"/>
    </row>
    <row r="15" spans="2:31" ht="22.5" customHeight="1">
      <c r="B15" s="18" t="s">
        <v>18</v>
      </c>
      <c r="C15" s="18"/>
      <c r="D15" s="18"/>
      <c r="E15" s="18"/>
      <c r="F15" s="18" t="s">
        <v>13</v>
      </c>
      <c r="G15" s="18"/>
      <c r="H15" s="18"/>
      <c r="I15" s="18"/>
      <c r="J15" s="18"/>
      <c r="K15" s="18"/>
      <c r="L15" s="18"/>
      <c r="M15" s="18"/>
      <c r="N15" s="18"/>
      <c r="O15" s="18"/>
      <c r="P15" s="18"/>
      <c r="Q15" s="26"/>
      <c r="R15" s="27"/>
      <c r="S15" s="27"/>
      <c r="T15" s="27"/>
      <c r="U15" s="27"/>
      <c r="V15" s="27"/>
      <c r="W15" s="27"/>
      <c r="X15" s="27"/>
      <c r="Y15" s="27"/>
      <c r="Z15" s="27"/>
      <c r="AA15" s="27"/>
      <c r="AB15" s="27"/>
      <c r="AC15" s="27"/>
      <c r="AD15" s="27"/>
      <c r="AE15" s="27"/>
    </row>
    <row r="17" spans="2:31" ht="20.25" customHeight="1">
      <c r="B17" s="25" t="s">
        <v>19</v>
      </c>
      <c r="C17" s="25"/>
      <c r="D17" s="25"/>
      <c r="E17" s="25"/>
      <c r="F17" s="41" t="s">
        <v>20</v>
      </c>
      <c r="G17" s="41"/>
      <c r="H17" s="41"/>
      <c r="I17" s="41"/>
      <c r="J17" s="41"/>
      <c r="K17" s="41"/>
      <c r="L17" s="41"/>
      <c r="M17" s="41"/>
      <c r="N17" s="41"/>
      <c r="O17" s="41"/>
      <c r="P17" s="41"/>
      <c r="Q17" s="42"/>
      <c r="R17" s="42"/>
      <c r="S17" s="42"/>
      <c r="T17" s="42"/>
      <c r="U17" s="42"/>
      <c r="V17" s="42"/>
      <c r="W17" s="42"/>
      <c r="X17" s="42"/>
      <c r="Y17" s="42"/>
      <c r="Z17" s="42"/>
      <c r="AA17" s="42"/>
      <c r="AB17" s="42"/>
      <c r="AC17" s="42"/>
      <c r="AD17" s="42"/>
      <c r="AE17" s="42"/>
    </row>
    <row r="18" spans="2:31" ht="15" customHeight="1">
      <c r="B18" s="26" t="s">
        <v>15</v>
      </c>
      <c r="C18" s="27"/>
      <c r="D18" s="27"/>
      <c r="E18" s="28"/>
      <c r="F18" s="26"/>
      <c r="G18" s="27"/>
      <c r="H18" s="27"/>
      <c r="I18" s="27"/>
      <c r="J18" s="27"/>
      <c r="K18" s="27"/>
      <c r="L18" s="27"/>
      <c r="M18" s="27"/>
      <c r="N18" s="27"/>
      <c r="O18" s="27"/>
      <c r="P18" s="28"/>
      <c r="Q18" s="35" t="s">
        <v>16</v>
      </c>
      <c r="R18" s="36"/>
      <c r="S18" s="36"/>
      <c r="T18" s="37"/>
      <c r="U18" s="35"/>
      <c r="V18" s="36"/>
      <c r="W18" s="36"/>
      <c r="X18" s="36"/>
      <c r="Y18" s="36"/>
      <c r="Z18" s="36"/>
      <c r="AA18" s="36"/>
      <c r="AB18" s="36"/>
      <c r="AC18" s="36"/>
      <c r="AD18" s="36"/>
      <c r="AE18" s="37"/>
    </row>
    <row r="19" spans="2:31" ht="22.5" customHeight="1">
      <c r="B19" s="29"/>
      <c r="C19" s="30"/>
      <c r="D19" s="30"/>
      <c r="E19" s="31"/>
      <c r="F19" s="29"/>
      <c r="G19" s="30"/>
      <c r="H19" s="30"/>
      <c r="I19" s="30"/>
      <c r="J19" s="30"/>
      <c r="K19" s="30"/>
      <c r="L19" s="30"/>
      <c r="M19" s="30"/>
      <c r="N19" s="30"/>
      <c r="O19" s="30"/>
      <c r="P19" s="31"/>
      <c r="Q19" s="29" t="s">
        <v>17</v>
      </c>
      <c r="R19" s="30"/>
      <c r="S19" s="30"/>
      <c r="T19" s="31"/>
      <c r="U19" s="38"/>
      <c r="V19" s="39"/>
      <c r="W19" s="39"/>
      <c r="X19" s="39"/>
      <c r="Y19" s="39"/>
      <c r="Z19" s="39"/>
      <c r="AA19" s="39"/>
      <c r="AB19" s="39"/>
      <c r="AC19" s="39"/>
      <c r="AD19" s="39"/>
      <c r="AE19" s="40"/>
    </row>
    <row r="20" spans="2:31" ht="20.25" customHeight="1">
      <c r="B20" s="18" t="s">
        <v>18</v>
      </c>
      <c r="C20" s="18"/>
      <c r="D20" s="18"/>
      <c r="E20" s="18"/>
      <c r="F20" s="18" t="s">
        <v>13</v>
      </c>
      <c r="G20" s="18"/>
      <c r="H20" s="18"/>
      <c r="I20" s="18"/>
      <c r="J20" s="18"/>
      <c r="K20" s="18"/>
      <c r="L20" s="18"/>
      <c r="M20" s="18"/>
      <c r="N20" s="18"/>
      <c r="O20" s="18"/>
      <c r="P20" s="18"/>
      <c r="Q20" s="18" t="s">
        <v>21</v>
      </c>
      <c r="R20" s="18"/>
      <c r="S20" s="18"/>
      <c r="T20" s="18"/>
      <c r="U20" s="15"/>
      <c r="V20" s="16"/>
      <c r="W20" s="16"/>
      <c r="X20" s="16"/>
      <c r="Y20" s="7" t="s">
        <v>0</v>
      </c>
      <c r="Z20" s="16"/>
      <c r="AA20" s="16"/>
      <c r="AB20" s="7" t="s">
        <v>1</v>
      </c>
      <c r="AC20" s="16"/>
      <c r="AD20" s="16"/>
      <c r="AE20" s="8" t="s">
        <v>22</v>
      </c>
    </row>
    <row r="21" spans="2:31" ht="14.25" customHeight="1">
      <c r="B21" s="26" t="s">
        <v>23</v>
      </c>
      <c r="C21" s="27"/>
      <c r="D21" s="27"/>
      <c r="E21" s="28"/>
      <c r="F21" s="9" t="s">
        <v>24</v>
      </c>
      <c r="G21" s="27"/>
      <c r="H21" s="27"/>
      <c r="I21" s="27"/>
      <c r="J21" s="10" t="s">
        <v>25</v>
      </c>
      <c r="K21" s="27"/>
      <c r="L21" s="27"/>
      <c r="M21" s="27"/>
      <c r="N21" s="27"/>
      <c r="O21" s="11"/>
      <c r="P21" s="11"/>
      <c r="Q21" s="11"/>
      <c r="R21" s="11"/>
      <c r="S21" s="11"/>
      <c r="T21" s="11"/>
      <c r="U21" s="11"/>
      <c r="V21" s="11"/>
      <c r="W21" s="11"/>
      <c r="X21" s="11"/>
      <c r="Y21" s="11"/>
      <c r="Z21" s="11"/>
      <c r="AA21" s="11"/>
      <c r="AB21" s="11"/>
      <c r="AC21" s="11"/>
      <c r="AD21" s="11"/>
      <c r="AE21" s="12"/>
    </row>
    <row r="22" spans="2:31" ht="27.75" customHeight="1">
      <c r="B22" s="29"/>
      <c r="C22" s="30"/>
      <c r="D22" s="30"/>
      <c r="E22" s="31"/>
      <c r="F22" s="32"/>
      <c r="G22" s="33"/>
      <c r="H22" s="33"/>
      <c r="I22" s="33"/>
      <c r="J22" s="33"/>
      <c r="K22" s="33"/>
      <c r="L22" s="33"/>
      <c r="M22" s="33"/>
      <c r="N22" s="33"/>
      <c r="O22" s="33"/>
      <c r="P22" s="33"/>
      <c r="Q22" s="33"/>
      <c r="R22" s="33"/>
      <c r="S22" s="33"/>
      <c r="T22" s="33"/>
      <c r="U22" s="33"/>
      <c r="V22" s="33"/>
      <c r="W22" s="33"/>
      <c r="X22" s="33"/>
      <c r="Y22" s="33"/>
      <c r="Z22" s="33"/>
      <c r="AA22" s="33"/>
      <c r="AB22" s="33"/>
      <c r="AC22" s="33"/>
      <c r="AD22" s="33"/>
      <c r="AE22" s="34"/>
    </row>
    <row r="23" spans="2:31" ht="21" customHeight="1">
      <c r="B23" s="15" t="s">
        <v>26</v>
      </c>
      <c r="C23" s="16"/>
      <c r="D23" s="16"/>
      <c r="E23" s="17"/>
      <c r="F23" s="18" t="s">
        <v>27</v>
      </c>
      <c r="G23" s="18"/>
      <c r="H23" s="16"/>
      <c r="I23" s="16"/>
      <c r="J23" s="16"/>
      <c r="K23" s="13" t="s">
        <v>25</v>
      </c>
      <c r="L23" s="16"/>
      <c r="M23" s="16"/>
      <c r="N23" s="16"/>
      <c r="O23" s="13" t="s">
        <v>25</v>
      </c>
      <c r="P23" s="16"/>
      <c r="Q23" s="16"/>
      <c r="R23" s="16"/>
      <c r="S23" s="18" t="s">
        <v>28</v>
      </c>
      <c r="T23" s="18"/>
      <c r="U23" s="16"/>
      <c r="V23" s="16"/>
      <c r="W23" s="16"/>
      <c r="X23" s="13" t="s">
        <v>25</v>
      </c>
      <c r="Y23" s="16"/>
      <c r="Z23" s="16"/>
      <c r="AA23" s="16"/>
      <c r="AB23" s="13" t="s">
        <v>25</v>
      </c>
      <c r="AC23" s="16"/>
      <c r="AD23" s="16"/>
      <c r="AE23" s="17"/>
    </row>
    <row r="24" spans="2:31" ht="21" customHeight="1">
      <c r="B24" s="15" t="s">
        <v>29</v>
      </c>
      <c r="C24" s="16"/>
      <c r="D24" s="16"/>
      <c r="E24" s="17"/>
      <c r="F24" s="19"/>
      <c r="G24" s="20"/>
      <c r="H24" s="20"/>
      <c r="I24" s="20"/>
      <c r="J24" s="20"/>
      <c r="K24" s="20"/>
      <c r="L24" s="20"/>
      <c r="M24" s="20"/>
      <c r="N24" s="20"/>
      <c r="O24" s="20"/>
      <c r="P24" s="20"/>
      <c r="Q24" s="20"/>
      <c r="R24" s="20"/>
      <c r="S24" s="20"/>
      <c r="T24" s="20"/>
      <c r="U24" s="20"/>
      <c r="V24" s="20"/>
      <c r="W24" s="20"/>
      <c r="X24" s="20"/>
      <c r="Y24" s="20"/>
      <c r="Z24" s="20"/>
      <c r="AA24" s="20"/>
      <c r="AB24" s="20"/>
      <c r="AC24" s="20"/>
      <c r="AD24" s="20"/>
      <c r="AE24" s="21"/>
    </row>
    <row r="25" spans="2:18" ht="12" customHeight="1" thickBot="1">
      <c r="B25" s="4"/>
      <c r="C25" s="4"/>
      <c r="D25" s="4"/>
      <c r="E25" s="4"/>
      <c r="F25" s="4"/>
      <c r="G25" s="4"/>
      <c r="Q25" s="4"/>
      <c r="R25" s="4"/>
    </row>
    <row r="26" spans="1:63" ht="20.25" customHeight="1" thickBot="1">
      <c r="A26" s="4" t="s">
        <v>30</v>
      </c>
      <c r="B26" s="43" t="s">
        <v>12</v>
      </c>
      <c r="C26" s="43"/>
      <c r="D26" s="43"/>
      <c r="E26" s="43"/>
      <c r="F26" s="43" t="s">
        <v>34</v>
      </c>
      <c r="G26" s="43"/>
      <c r="H26" s="43"/>
      <c r="I26" s="43"/>
      <c r="J26" s="43"/>
      <c r="K26" s="43"/>
      <c r="L26" s="43"/>
      <c r="M26" s="43"/>
      <c r="N26" s="44" t="s">
        <v>35</v>
      </c>
      <c r="O26" s="45"/>
      <c r="P26" s="45"/>
      <c r="Q26" s="45"/>
      <c r="R26" s="45"/>
      <c r="S26" s="45"/>
      <c r="T26" s="45"/>
      <c r="U26" s="45"/>
      <c r="V26" s="45"/>
      <c r="W26" s="45"/>
      <c r="X26" s="45"/>
      <c r="Y26" s="45"/>
      <c r="Z26" s="45"/>
      <c r="AA26" s="45"/>
      <c r="AB26" s="45"/>
      <c r="AC26" s="45"/>
      <c r="AD26" s="45"/>
      <c r="AE26" s="4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row>
    <row r="27" spans="1:63" ht="20.25" customHeight="1">
      <c r="A27" s="6"/>
      <c r="B27" s="46" t="s">
        <v>14</v>
      </c>
      <c r="C27" s="46"/>
      <c r="D27" s="46"/>
      <c r="E27" s="46"/>
      <c r="F27" s="4"/>
      <c r="G27" s="4"/>
      <c r="H27" s="4"/>
      <c r="I27" s="4"/>
      <c r="J27" s="4"/>
      <c r="K27" s="4"/>
      <c r="L27" s="4"/>
      <c r="M27" s="4"/>
      <c r="N27" s="4"/>
      <c r="O27" s="4"/>
      <c r="P27" s="4"/>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row>
    <row r="28" spans="2:31" ht="15" customHeight="1">
      <c r="B28" s="26" t="s">
        <v>15</v>
      </c>
      <c r="C28" s="27"/>
      <c r="D28" s="27"/>
      <c r="E28" s="28"/>
      <c r="F28" s="26"/>
      <c r="G28" s="27"/>
      <c r="H28" s="27"/>
      <c r="I28" s="27"/>
      <c r="J28" s="27"/>
      <c r="K28" s="27"/>
      <c r="L28" s="27"/>
      <c r="M28" s="27"/>
      <c r="N28" s="27"/>
      <c r="O28" s="27"/>
      <c r="P28" s="28"/>
      <c r="Q28" s="35" t="s">
        <v>16</v>
      </c>
      <c r="R28" s="36"/>
      <c r="S28" s="36"/>
      <c r="T28" s="37"/>
      <c r="U28" s="35"/>
      <c r="V28" s="36"/>
      <c r="W28" s="36"/>
      <c r="X28" s="36"/>
      <c r="Y28" s="36"/>
      <c r="Z28" s="36"/>
      <c r="AA28" s="36"/>
      <c r="AB28" s="36"/>
      <c r="AC28" s="36"/>
      <c r="AD28" s="36"/>
      <c r="AE28" s="37"/>
    </row>
    <row r="29" spans="2:31" ht="22.5" customHeight="1">
      <c r="B29" s="29"/>
      <c r="C29" s="30"/>
      <c r="D29" s="30"/>
      <c r="E29" s="31"/>
      <c r="F29" s="29"/>
      <c r="G29" s="30"/>
      <c r="H29" s="30"/>
      <c r="I29" s="30"/>
      <c r="J29" s="30"/>
      <c r="K29" s="30"/>
      <c r="L29" s="30"/>
      <c r="M29" s="30"/>
      <c r="N29" s="30"/>
      <c r="O29" s="30"/>
      <c r="P29" s="31"/>
      <c r="Q29" s="29" t="s">
        <v>17</v>
      </c>
      <c r="R29" s="30"/>
      <c r="S29" s="30"/>
      <c r="T29" s="31"/>
      <c r="U29" s="38"/>
      <c r="V29" s="39"/>
      <c r="W29" s="39"/>
      <c r="X29" s="39"/>
      <c r="Y29" s="39"/>
      <c r="Z29" s="39"/>
      <c r="AA29" s="39"/>
      <c r="AB29" s="39"/>
      <c r="AC29" s="39"/>
      <c r="AD29" s="39"/>
      <c r="AE29" s="40"/>
    </row>
    <row r="30" spans="2:31" ht="22.5" customHeight="1">
      <c r="B30" s="18" t="s">
        <v>18</v>
      </c>
      <c r="C30" s="18"/>
      <c r="D30" s="18"/>
      <c r="E30" s="18"/>
      <c r="F30" s="18" t="s">
        <v>34</v>
      </c>
      <c r="G30" s="18"/>
      <c r="H30" s="18"/>
      <c r="I30" s="18"/>
      <c r="J30" s="18"/>
      <c r="K30" s="18"/>
      <c r="L30" s="18"/>
      <c r="M30" s="18"/>
      <c r="N30" s="18"/>
      <c r="O30" s="18"/>
      <c r="P30" s="18"/>
      <c r="Q30" s="26"/>
      <c r="R30" s="27"/>
      <c r="S30" s="27"/>
      <c r="T30" s="27"/>
      <c r="U30" s="27"/>
      <c r="V30" s="27"/>
      <c r="W30" s="27"/>
      <c r="X30" s="27"/>
      <c r="Y30" s="27"/>
      <c r="Z30" s="27"/>
      <c r="AA30" s="27"/>
      <c r="AB30" s="27"/>
      <c r="AC30" s="27"/>
      <c r="AD30" s="27"/>
      <c r="AE30" s="27"/>
    </row>
    <row r="32" spans="2:31" ht="20.25" customHeight="1">
      <c r="B32" s="25" t="s">
        <v>19</v>
      </c>
      <c r="C32" s="25"/>
      <c r="D32" s="25"/>
      <c r="E32" s="25"/>
      <c r="F32" s="41" t="s">
        <v>20</v>
      </c>
      <c r="G32" s="41"/>
      <c r="H32" s="41"/>
      <c r="I32" s="41"/>
      <c r="J32" s="41"/>
      <c r="K32" s="41"/>
      <c r="L32" s="41"/>
      <c r="M32" s="41"/>
      <c r="N32" s="41"/>
      <c r="O32" s="41"/>
      <c r="P32" s="41"/>
      <c r="Q32" s="42"/>
      <c r="R32" s="42"/>
      <c r="S32" s="42"/>
      <c r="T32" s="42"/>
      <c r="U32" s="42"/>
      <c r="V32" s="42"/>
      <c r="W32" s="42"/>
      <c r="X32" s="42"/>
      <c r="Y32" s="42"/>
      <c r="Z32" s="42"/>
      <c r="AA32" s="42"/>
      <c r="AB32" s="42"/>
      <c r="AC32" s="42"/>
      <c r="AD32" s="42"/>
      <c r="AE32" s="42"/>
    </row>
    <row r="33" spans="2:31" ht="15" customHeight="1">
      <c r="B33" s="26" t="s">
        <v>15</v>
      </c>
      <c r="C33" s="27"/>
      <c r="D33" s="27"/>
      <c r="E33" s="28"/>
      <c r="F33" s="26"/>
      <c r="G33" s="27"/>
      <c r="H33" s="27"/>
      <c r="I33" s="27"/>
      <c r="J33" s="27"/>
      <c r="K33" s="27"/>
      <c r="L33" s="27"/>
      <c r="M33" s="27"/>
      <c r="N33" s="27"/>
      <c r="O33" s="27"/>
      <c r="P33" s="28"/>
      <c r="Q33" s="35" t="s">
        <v>16</v>
      </c>
      <c r="R33" s="36"/>
      <c r="S33" s="36"/>
      <c r="T33" s="37"/>
      <c r="U33" s="35"/>
      <c r="V33" s="36"/>
      <c r="W33" s="36"/>
      <c r="X33" s="36"/>
      <c r="Y33" s="36"/>
      <c r="Z33" s="36"/>
      <c r="AA33" s="36"/>
      <c r="AB33" s="36"/>
      <c r="AC33" s="36"/>
      <c r="AD33" s="36"/>
      <c r="AE33" s="37"/>
    </row>
    <row r="34" spans="2:31" ht="22.5" customHeight="1">
      <c r="B34" s="29"/>
      <c r="C34" s="30"/>
      <c r="D34" s="30"/>
      <c r="E34" s="31"/>
      <c r="F34" s="29"/>
      <c r="G34" s="30"/>
      <c r="H34" s="30"/>
      <c r="I34" s="30"/>
      <c r="J34" s="30"/>
      <c r="K34" s="30"/>
      <c r="L34" s="30"/>
      <c r="M34" s="30"/>
      <c r="N34" s="30"/>
      <c r="O34" s="30"/>
      <c r="P34" s="31"/>
      <c r="Q34" s="29" t="s">
        <v>17</v>
      </c>
      <c r="R34" s="30"/>
      <c r="S34" s="30"/>
      <c r="T34" s="31"/>
      <c r="U34" s="38"/>
      <c r="V34" s="39"/>
      <c r="W34" s="39"/>
      <c r="X34" s="39"/>
      <c r="Y34" s="39"/>
      <c r="Z34" s="39"/>
      <c r="AA34" s="39"/>
      <c r="AB34" s="39"/>
      <c r="AC34" s="39"/>
      <c r="AD34" s="39"/>
      <c r="AE34" s="40"/>
    </row>
    <row r="35" spans="2:31" ht="20.25" customHeight="1">
      <c r="B35" s="18" t="s">
        <v>18</v>
      </c>
      <c r="C35" s="18"/>
      <c r="D35" s="18"/>
      <c r="E35" s="18"/>
      <c r="F35" s="18" t="s">
        <v>34</v>
      </c>
      <c r="G35" s="18"/>
      <c r="H35" s="18"/>
      <c r="I35" s="18"/>
      <c r="J35" s="18"/>
      <c r="K35" s="18"/>
      <c r="L35" s="18"/>
      <c r="M35" s="18"/>
      <c r="N35" s="18"/>
      <c r="O35" s="18"/>
      <c r="P35" s="18"/>
      <c r="Q35" s="18" t="s">
        <v>21</v>
      </c>
      <c r="R35" s="18"/>
      <c r="S35" s="18"/>
      <c r="T35" s="18"/>
      <c r="U35" s="15"/>
      <c r="V35" s="16"/>
      <c r="W35" s="16"/>
      <c r="X35" s="16"/>
      <c r="Y35" s="7" t="s">
        <v>0</v>
      </c>
      <c r="Z35" s="16"/>
      <c r="AA35" s="16"/>
      <c r="AB35" s="7" t="s">
        <v>1</v>
      </c>
      <c r="AC35" s="16"/>
      <c r="AD35" s="16"/>
      <c r="AE35" s="8" t="s">
        <v>22</v>
      </c>
    </row>
    <row r="36" spans="2:31" ht="14.25" customHeight="1">
      <c r="B36" s="26" t="s">
        <v>23</v>
      </c>
      <c r="C36" s="27"/>
      <c r="D36" s="27"/>
      <c r="E36" s="28"/>
      <c r="F36" s="9" t="s">
        <v>24</v>
      </c>
      <c r="G36" s="27"/>
      <c r="H36" s="27"/>
      <c r="I36" s="27"/>
      <c r="J36" s="10" t="s">
        <v>25</v>
      </c>
      <c r="K36" s="27"/>
      <c r="L36" s="27"/>
      <c r="M36" s="27"/>
      <c r="N36" s="27"/>
      <c r="O36" s="11"/>
      <c r="P36" s="11"/>
      <c r="Q36" s="11"/>
      <c r="R36" s="11"/>
      <c r="S36" s="11"/>
      <c r="T36" s="11"/>
      <c r="U36" s="11"/>
      <c r="V36" s="11"/>
      <c r="W36" s="11"/>
      <c r="X36" s="11"/>
      <c r="Y36" s="11"/>
      <c r="Z36" s="11"/>
      <c r="AA36" s="11"/>
      <c r="AB36" s="11"/>
      <c r="AC36" s="11"/>
      <c r="AD36" s="11"/>
      <c r="AE36" s="12"/>
    </row>
    <row r="37" spans="2:31" ht="27.75" customHeight="1">
      <c r="B37" s="29"/>
      <c r="C37" s="30"/>
      <c r="D37" s="30"/>
      <c r="E37" s="31"/>
      <c r="F37" s="32"/>
      <c r="G37" s="33"/>
      <c r="H37" s="33"/>
      <c r="I37" s="33"/>
      <c r="J37" s="33"/>
      <c r="K37" s="33"/>
      <c r="L37" s="33"/>
      <c r="M37" s="33"/>
      <c r="N37" s="33"/>
      <c r="O37" s="33"/>
      <c r="P37" s="33"/>
      <c r="Q37" s="33"/>
      <c r="R37" s="33"/>
      <c r="S37" s="33"/>
      <c r="T37" s="33"/>
      <c r="U37" s="33"/>
      <c r="V37" s="33"/>
      <c r="W37" s="33"/>
      <c r="X37" s="33"/>
      <c r="Y37" s="33"/>
      <c r="Z37" s="33"/>
      <c r="AA37" s="33"/>
      <c r="AB37" s="33"/>
      <c r="AC37" s="33"/>
      <c r="AD37" s="33"/>
      <c r="AE37" s="34"/>
    </row>
    <row r="38" spans="2:31" ht="21" customHeight="1">
      <c r="B38" s="15" t="s">
        <v>26</v>
      </c>
      <c r="C38" s="16"/>
      <c r="D38" s="16"/>
      <c r="E38" s="17"/>
      <c r="F38" s="18" t="s">
        <v>27</v>
      </c>
      <c r="G38" s="18"/>
      <c r="H38" s="16"/>
      <c r="I38" s="16"/>
      <c r="J38" s="16"/>
      <c r="K38" s="13" t="s">
        <v>25</v>
      </c>
      <c r="L38" s="16"/>
      <c r="M38" s="16"/>
      <c r="N38" s="16"/>
      <c r="O38" s="13" t="s">
        <v>25</v>
      </c>
      <c r="P38" s="16"/>
      <c r="Q38" s="16"/>
      <c r="R38" s="16"/>
      <c r="S38" s="18" t="s">
        <v>28</v>
      </c>
      <c r="T38" s="18"/>
      <c r="U38" s="16"/>
      <c r="V38" s="16"/>
      <c r="W38" s="16"/>
      <c r="X38" s="13" t="s">
        <v>25</v>
      </c>
      <c r="Y38" s="16"/>
      <c r="Z38" s="16"/>
      <c r="AA38" s="16"/>
      <c r="AB38" s="13" t="s">
        <v>25</v>
      </c>
      <c r="AC38" s="16"/>
      <c r="AD38" s="16"/>
      <c r="AE38" s="17"/>
    </row>
    <row r="39" spans="2:31" ht="21" customHeight="1">
      <c r="B39" s="15" t="s">
        <v>29</v>
      </c>
      <c r="C39" s="16"/>
      <c r="D39" s="16"/>
      <c r="E39" s="17"/>
      <c r="F39" s="19"/>
      <c r="G39" s="20"/>
      <c r="H39" s="20"/>
      <c r="I39" s="20"/>
      <c r="J39" s="20"/>
      <c r="K39" s="20"/>
      <c r="L39" s="20"/>
      <c r="M39" s="20"/>
      <c r="N39" s="20"/>
      <c r="O39" s="20"/>
      <c r="P39" s="20"/>
      <c r="Q39" s="20"/>
      <c r="R39" s="20"/>
      <c r="S39" s="20"/>
      <c r="T39" s="20"/>
      <c r="U39" s="20"/>
      <c r="V39" s="20"/>
      <c r="W39" s="20"/>
      <c r="X39" s="20"/>
      <c r="Y39" s="20"/>
      <c r="Z39" s="20"/>
      <c r="AA39" s="20"/>
      <c r="AB39" s="20"/>
      <c r="AC39" s="20"/>
      <c r="AD39" s="20"/>
      <c r="AE39" s="21"/>
    </row>
    <row r="41" spans="2:31" ht="24" customHeight="1">
      <c r="B41" s="22" t="s">
        <v>37</v>
      </c>
      <c r="C41" s="22"/>
      <c r="D41" s="22"/>
      <c r="E41" s="22"/>
      <c r="P41" s="14"/>
      <c r="Q41" s="14"/>
      <c r="R41" s="14"/>
      <c r="S41" s="14"/>
      <c r="T41" s="22" t="s">
        <v>31</v>
      </c>
      <c r="U41" s="22"/>
      <c r="V41" s="22"/>
      <c r="W41" s="22"/>
      <c r="X41" s="23" t="s">
        <v>32</v>
      </c>
      <c r="Y41" s="24"/>
      <c r="Z41" s="24"/>
      <c r="AA41" s="24"/>
      <c r="AB41" s="22" t="s">
        <v>33</v>
      </c>
      <c r="AC41" s="22"/>
      <c r="AD41" s="22"/>
      <c r="AE41" s="22"/>
    </row>
    <row r="42" spans="2:31" ht="12.75">
      <c r="B42" s="18"/>
      <c r="C42" s="18"/>
      <c r="D42" s="18"/>
      <c r="E42" s="18"/>
      <c r="F42" s="4"/>
      <c r="G42" s="4"/>
      <c r="H42" s="4"/>
      <c r="I42" s="4"/>
      <c r="J42" s="4"/>
      <c r="K42" s="4"/>
      <c r="T42" s="18"/>
      <c r="U42" s="18"/>
      <c r="V42" s="18"/>
      <c r="W42" s="18"/>
      <c r="X42" s="18"/>
      <c r="Y42" s="18"/>
      <c r="Z42" s="18"/>
      <c r="AA42" s="18"/>
      <c r="AB42" s="18"/>
      <c r="AC42" s="18"/>
      <c r="AD42" s="18"/>
      <c r="AE42" s="18"/>
    </row>
    <row r="43" spans="2:31" ht="12.75">
      <c r="B43" s="18"/>
      <c r="C43" s="18"/>
      <c r="D43" s="18"/>
      <c r="E43" s="18"/>
      <c r="F43" s="4"/>
      <c r="G43" s="4"/>
      <c r="H43" s="4"/>
      <c r="I43" s="4"/>
      <c r="J43" s="4"/>
      <c r="K43" s="4"/>
      <c r="T43" s="18"/>
      <c r="U43" s="18"/>
      <c r="V43" s="18"/>
      <c r="W43" s="18"/>
      <c r="X43" s="18"/>
      <c r="Y43" s="18"/>
      <c r="Z43" s="18"/>
      <c r="AA43" s="18"/>
      <c r="AB43" s="18"/>
      <c r="AC43" s="18"/>
      <c r="AD43" s="18"/>
      <c r="AE43" s="18"/>
    </row>
    <row r="44" spans="2:31" ht="12.75">
      <c r="B44" s="18"/>
      <c r="C44" s="18"/>
      <c r="D44" s="18"/>
      <c r="E44" s="18"/>
      <c r="F44" s="4"/>
      <c r="G44" s="4"/>
      <c r="H44" s="4"/>
      <c r="I44" s="4"/>
      <c r="J44" s="4"/>
      <c r="K44" s="4"/>
      <c r="T44" s="18"/>
      <c r="U44" s="18"/>
      <c r="V44" s="18"/>
      <c r="W44" s="18"/>
      <c r="X44" s="18"/>
      <c r="Y44" s="18"/>
      <c r="Z44" s="18"/>
      <c r="AA44" s="18"/>
      <c r="AB44" s="18"/>
      <c r="AC44" s="18"/>
      <c r="AD44" s="18"/>
      <c r="AE44" s="18"/>
    </row>
    <row r="45" spans="2:31" ht="12.75">
      <c r="B45" s="18"/>
      <c r="C45" s="18"/>
      <c r="D45" s="18"/>
      <c r="E45" s="18"/>
      <c r="F45" s="4"/>
      <c r="G45" s="4"/>
      <c r="H45" s="4"/>
      <c r="I45" s="4"/>
      <c r="J45" s="4"/>
      <c r="K45" s="4"/>
      <c r="T45" s="18"/>
      <c r="U45" s="18"/>
      <c r="V45" s="18"/>
      <c r="W45" s="18"/>
      <c r="X45" s="18"/>
      <c r="Y45" s="18"/>
      <c r="Z45" s="18"/>
      <c r="AA45" s="18"/>
      <c r="AB45" s="18"/>
      <c r="AC45" s="18"/>
      <c r="AD45" s="18"/>
      <c r="AE45" s="18"/>
    </row>
    <row r="46" spans="2:31" ht="12.75">
      <c r="B46" s="18"/>
      <c r="C46" s="18"/>
      <c r="D46" s="18"/>
      <c r="E46" s="18"/>
      <c r="F46" s="4"/>
      <c r="G46" s="4"/>
      <c r="H46" s="4"/>
      <c r="I46" s="4"/>
      <c r="J46" s="4"/>
      <c r="K46" s="4"/>
      <c r="T46" s="18"/>
      <c r="U46" s="18"/>
      <c r="V46" s="18"/>
      <c r="W46" s="18"/>
      <c r="X46" s="18"/>
      <c r="Y46" s="18"/>
      <c r="Z46" s="18"/>
      <c r="AA46" s="18"/>
      <c r="AB46" s="18"/>
      <c r="AC46" s="18"/>
      <c r="AD46" s="18"/>
      <c r="AE46" s="18"/>
    </row>
  </sheetData>
  <mergeCells count="106">
    <mergeCell ref="B9:E9"/>
    <mergeCell ref="F9:I9"/>
    <mergeCell ref="J9:M9"/>
    <mergeCell ref="N9:T9"/>
    <mergeCell ref="U9:W9"/>
    <mergeCell ref="X9:AE9"/>
    <mergeCell ref="V1:X1"/>
    <mergeCell ref="Z1:AA1"/>
    <mergeCell ref="AC1:AD1"/>
    <mergeCell ref="A4:AE4"/>
    <mergeCell ref="B7:E7"/>
    <mergeCell ref="F7:P7"/>
    <mergeCell ref="Q7:U7"/>
    <mergeCell ref="V7:AE7"/>
    <mergeCell ref="B15:E15"/>
    <mergeCell ref="F15:P15"/>
    <mergeCell ref="Q15:AE15"/>
    <mergeCell ref="F17:AE17"/>
    <mergeCell ref="B11:E11"/>
    <mergeCell ref="F11:M11"/>
    <mergeCell ref="N11:AE11"/>
    <mergeCell ref="B12:E12"/>
    <mergeCell ref="B13:E14"/>
    <mergeCell ref="F13:P14"/>
    <mergeCell ref="Q13:T13"/>
    <mergeCell ref="U13:AE13"/>
    <mergeCell ref="Q14:T14"/>
    <mergeCell ref="U14:AE14"/>
    <mergeCell ref="Q28:T28"/>
    <mergeCell ref="Q20:T20"/>
    <mergeCell ref="U20:X20"/>
    <mergeCell ref="Z20:AA20"/>
    <mergeCell ref="AC20:AD20"/>
    <mergeCell ref="B20:E20"/>
    <mergeCell ref="F20:P20"/>
    <mergeCell ref="B17:E17"/>
    <mergeCell ref="B21:E22"/>
    <mergeCell ref="G21:I21"/>
    <mergeCell ref="K21:N21"/>
    <mergeCell ref="F22:AE22"/>
    <mergeCell ref="B18:E19"/>
    <mergeCell ref="F18:P19"/>
    <mergeCell ref="Q18:T18"/>
    <mergeCell ref="U18:AE18"/>
    <mergeCell ref="Q19:T19"/>
    <mergeCell ref="U19:AE19"/>
    <mergeCell ref="B30:E30"/>
    <mergeCell ref="F30:P30"/>
    <mergeCell ref="Q30:AE30"/>
    <mergeCell ref="F32:AE32"/>
    <mergeCell ref="U28:AE28"/>
    <mergeCell ref="Q29:T29"/>
    <mergeCell ref="U29:AE29"/>
    <mergeCell ref="U23:W23"/>
    <mergeCell ref="Y23:AA23"/>
    <mergeCell ref="AC23:AE23"/>
    <mergeCell ref="B24:E24"/>
    <mergeCell ref="F24:AE24"/>
    <mergeCell ref="B26:E26"/>
    <mergeCell ref="F26:M26"/>
    <mergeCell ref="N26:AE26"/>
    <mergeCell ref="B23:E23"/>
    <mergeCell ref="F23:G23"/>
    <mergeCell ref="H23:J23"/>
    <mergeCell ref="L23:N23"/>
    <mergeCell ref="P23:R23"/>
    <mergeCell ref="S23:T23"/>
    <mergeCell ref="B27:E27"/>
    <mergeCell ref="B28:E29"/>
    <mergeCell ref="F28:P29"/>
    <mergeCell ref="Q35:T35"/>
    <mergeCell ref="U35:X35"/>
    <mergeCell ref="Z35:AA35"/>
    <mergeCell ref="AC35:AD35"/>
    <mergeCell ref="B35:E35"/>
    <mergeCell ref="F35:P35"/>
    <mergeCell ref="B32:E32"/>
    <mergeCell ref="B36:E37"/>
    <mergeCell ref="G36:I36"/>
    <mergeCell ref="K36:N36"/>
    <mergeCell ref="F37:AE37"/>
    <mergeCell ref="B33:E34"/>
    <mergeCell ref="F33:P34"/>
    <mergeCell ref="Q33:T33"/>
    <mergeCell ref="U33:AE33"/>
    <mergeCell ref="Q34:T34"/>
    <mergeCell ref="U34:AE34"/>
    <mergeCell ref="B38:E38"/>
    <mergeCell ref="F38:G38"/>
    <mergeCell ref="H38:J38"/>
    <mergeCell ref="L38:N38"/>
    <mergeCell ref="P38:R38"/>
    <mergeCell ref="S38:T38"/>
    <mergeCell ref="T42:W46"/>
    <mergeCell ref="X42:AA46"/>
    <mergeCell ref="AB42:AE46"/>
    <mergeCell ref="U38:W38"/>
    <mergeCell ref="Y38:AA38"/>
    <mergeCell ref="AC38:AE38"/>
    <mergeCell ref="B39:E39"/>
    <mergeCell ref="F39:AE39"/>
    <mergeCell ref="T41:W41"/>
    <mergeCell ref="X41:AA41"/>
    <mergeCell ref="AB41:AE41"/>
    <mergeCell ref="B41:E41"/>
    <mergeCell ref="B42:E46"/>
  </mergeCells>
  <conditionalFormatting sqref="F11:M11">
    <cfRule type="cellIs" priority="9" dxfId="0" operator="equal" stopIfTrue="1">
      <formula>"【プルダウンから選択】"</formula>
    </cfRule>
  </conditionalFormatting>
  <conditionalFormatting sqref="F7:P7 V7 F9:I9 N9:T9 X9:AE9">
    <cfRule type="cellIs" priority="10" dxfId="0" operator="equal" stopIfTrue="1">
      <formula>""</formula>
    </cfRule>
  </conditionalFormatting>
  <conditionalFormatting sqref="F13:P14">
    <cfRule type="cellIs" priority="3" dxfId="0" operator="equal" stopIfTrue="1">
      <formula>""</formula>
    </cfRule>
  </conditionalFormatting>
  <conditionalFormatting sqref="F15:P15">
    <cfRule type="cellIs" priority="2" dxfId="0" operator="equal" stopIfTrue="1">
      <formula>"【プルダウンから選択】"</formula>
    </cfRule>
  </conditionalFormatting>
  <conditionalFormatting sqref="F18:P20 U18:AE20 G21:I21 K21:N21 F22:AE22">
    <cfRule type="cellIs" priority="6" dxfId="0" operator="equal" stopIfTrue="1">
      <formula>""</formula>
    </cfRule>
  </conditionalFormatting>
  <conditionalFormatting sqref="F20:P20">
    <cfRule type="cellIs" priority="5" dxfId="0" operator="equal" stopIfTrue="1">
      <formula>"【プルダウンから選択】"</formula>
    </cfRule>
  </conditionalFormatting>
  <conditionalFormatting sqref="H23:J23 L23:N23 P23:R23 U23:W23 Y23:AA23 AC23:AE23">
    <cfRule type="cellIs" priority="4" dxfId="0" operator="equal" stopIfTrue="1">
      <formula>""</formula>
    </cfRule>
  </conditionalFormatting>
  <conditionalFormatting sqref="U13:AE14">
    <cfRule type="cellIs" priority="1" dxfId="0" operator="equal" stopIfTrue="1">
      <formula>""</formula>
    </cfRule>
  </conditionalFormatting>
  <conditionalFormatting sqref="V1:X1 Z1:AA1 AC1:AD1">
    <cfRule type="cellIs" priority="11" dxfId="0" operator="equal" stopIfTrue="1">
      <formula>""</formula>
    </cfRule>
  </conditionalFormatting>
  <dataValidations count="405">
    <dataValidation type="list" allowBlank="1" showInputMessage="1" showErrorMessage="1" sqref="WWC983074:WWM983074 JB15:JL15 SX15:TH15 ACT15:ADD15 AMP15:AMZ15 AWL15:AWV15 BGH15:BGR15 BQD15:BQN15 BZZ15:CAJ15 CJV15:CKF15 CTR15:CUB15 DDN15:DDX15 DNJ15:DNT15 DXF15:DXP15 EHB15:EHL15 EQX15:ERH15 FAT15:FBD15 FKP15:FKZ15 FUL15:FUV15 GEH15:GER15 GOD15:GON15 GXZ15:GYJ15 HHV15:HIF15 HRR15:HSB15 IBN15:IBX15 ILJ15:ILT15 IVF15:IVP15 JFB15:JFL15 JOX15:JPH15 JYT15:JZD15 KIP15:KIZ15 KSL15:KSV15 LCH15:LCR15 LMD15:LMN15 LVZ15:LWJ15 MFV15:MGF15 MPR15:MQB15 MZN15:MZX15 NJJ15:NJT15 NTF15:NTP15 ODB15:ODL15 OMX15:ONH15 OWT15:OXD15 PGP15:PGZ15 PQL15:PQV15 QAH15:QAR15 QKD15:QKN15 QTZ15:QUJ15 RDV15:REF15 RNR15:ROB15 RXN15:RXX15 SHJ15:SHT15 SRF15:SRP15 TBB15:TBL15 TKX15:TLH15 TUT15:TVD15 UEP15:UEZ15 UOL15:UOV15 UYH15:UYR15 VID15:VIN15 VRZ15:VSJ15 WBV15:WCF15 WLR15:WMB15 WVN15:WVX15 F65552:P65552 JB65552:JL65552 SX65552:TH65552 ACT65552:ADD65552 AMP65552:AMZ65552 AWL65552:AWV65552 BGH65552:BGR65552 BQD65552:BQN65552 BZZ65552:CAJ65552 CJV65552:CKF65552 CTR65552:CUB65552 DDN65552:DDX65552 DNJ65552:DNT65552 DXF65552:DXP65552 EHB65552:EHL65552 EQX65552:ERH65552 FAT65552:FBD65552 FKP65552:FKZ65552 FUL65552:FUV65552 GEH65552:GER65552 GOD65552:GON65552 GXZ65552:GYJ65552 HHV65552:HIF65552 HRR65552:HSB65552 IBN65552:IBX65552 ILJ65552:ILT65552 IVF65552:IVP65552 JFB65552:JFL65552 JOX65552:JPH65552 JYT65552:JZD65552 KIP65552:KIZ65552 KSL65552:KSV65552 LCH65552:LCR65552 LMD65552:LMN65552 LVZ65552:LWJ65552 MFV65552:MGF65552">
      <formula1>"【プルダウンから選択】,委嘱指導者,登録指導者"</formula1>
    </dataValidation>
    <dataValidation type="list" allowBlank="1" showInputMessage="1" showErrorMessage="1" sqref="MPR65552:MQB65552 MZN65552:MZX65552 NJJ65552:NJT65552 NTF65552:NTP65552 ODB65552:ODL65552 OMX65552:ONH65552 OWT65552:OXD65552 PGP65552:PGZ65552 PQL65552:PQV65552 QAH65552:QAR65552 QKD65552:QKN65552 QTZ65552:QUJ65552 RDV65552:REF65552 RNR65552:ROB65552 RXN65552:RXX65552 SHJ65552:SHT65552 SRF65552:SRP65552 TBB65552:TBL65552 TKX65552:TLH65552 TUT65552:TVD65552 UEP65552:UEZ65552 UOL65552:UOV65552 UYH65552:UYR65552 VID65552:VIN65552 VRZ65552:VSJ65552 WBV65552:WCF65552 WLR65552:WMB65552 WVN65552:WVX65552 F131088:P131088 JB131088:JL131088 SX131088:TH131088 ACT131088:ADD131088 AMP131088:AMZ131088 AWL131088:AWV131088 BGH131088:BGR131088 BQD131088:BQN131088 BZZ131088:CAJ131088 CJV131088:CKF131088 CTR131088:CUB131088 DDN131088:DDX131088 DNJ131088:DNT131088 DXF131088:DXP131088 EHB131088:EHL131088 EQX131088:ERH131088 FAT131088:FBD131088 FKP131088:FKZ131088 FUL131088:FUV131088 GEH131088:GER131088 GOD131088:GON131088 GXZ131088:GYJ131088 HHV131088:HIF131088 HRR131088:HSB131088 IBN131088:IBX131088 ILJ131088:ILT131088 IVF131088:IVP131088 JFB131088:JFL131088 JOX131088:JPH131088 JYT131088:JZD131088 KIP131088:KIZ131088 KSL131088:KSV131088 LCH131088:LCR131088 LMD131088:LMN131088 LVZ131088:LWJ131088 MFV131088:MGF131088 MPR131088:MQB131088 MZN131088:MZX131088 NJJ131088:NJT131088 NTF131088:NTP131088 ODB131088:ODL131088 OMX131088:ONH131088 OWT131088:OXD131088 PGP131088:PGZ131088 PQL131088:PQV131088 QAH131088:QAR131088 QKD131088:QKN131088 QTZ131088:QUJ131088 RDV131088:REF131088 RNR131088:ROB131088 RXN131088:RXX131088 SHJ131088:SHT131088 SRF131088:SRP131088 TBB131088:TBL131088 TKX131088:TLH131088 TUT131088:TVD131088 UEP131088:UEZ131088 UOL131088:UOV131088 UYH131088:UYR131088 VID131088:VIN131088 VRZ131088:VSJ131088 WBV131088:WCF131088 WLR131088:WMB131088 WVN131088:WVX131088 F196624:P196624 JB196624:JL196624 SX196624:TH196624 ACT196624:ADD196624 AMP196624:AMZ196624 AWL196624:AWV196624 BGH196624:BGR196624 BQD196624:BQN196624">
      <formula1>"【プルダウンから選択】,委嘱指導者,登録指導者"</formula1>
    </dataValidation>
    <dataValidation type="list" allowBlank="1" showInputMessage="1" showErrorMessage="1" sqref="BZZ196624:CAJ196624 CJV196624:CKF196624 CTR196624:CUB196624 DDN196624:DDX196624 DNJ196624:DNT196624 DXF196624:DXP196624 EHB196624:EHL196624 EQX196624:ERH196624 FAT196624:FBD196624 FKP196624:FKZ196624 FUL196624:FUV196624 GEH196624:GER196624 GOD196624:GON196624 GXZ196624:GYJ196624 HHV196624:HIF196624 HRR196624:HSB196624 IBN196624:IBX196624 ILJ196624:ILT196624 IVF196624:IVP196624 JFB196624:JFL196624 JOX196624:JPH196624 JYT196624:JZD196624 KIP196624:KIZ196624 KSL196624:KSV196624 LCH196624:LCR196624 LMD196624:LMN196624 LVZ196624:LWJ196624 MFV196624:MGF196624 MPR196624:MQB196624 MZN196624:MZX196624 NJJ196624:NJT196624 NTF196624:NTP196624 ODB196624:ODL196624 OMX196624:ONH196624 OWT196624:OXD196624 PGP196624:PGZ196624 PQL196624:PQV196624 QAH196624:QAR196624 QKD196624:QKN196624 QTZ196624:QUJ196624 RDV196624:REF196624 RNR196624:ROB196624 RXN196624:RXX196624 SHJ196624:SHT196624 SRF196624:SRP196624 TBB196624:TBL196624 TKX196624:TLH196624 TUT196624:TVD196624 UEP196624:UEZ196624 UOL196624:UOV196624 UYH196624:UYR196624 VID196624:VIN196624 VRZ196624:VSJ196624 WBV196624:WCF196624 WLR196624:WMB196624 WVN196624:WVX196624 F262160:P262160 JB262160:JL262160 SX262160:TH262160 ACT262160:ADD262160 AMP262160:AMZ262160 AWL262160:AWV262160 BGH262160:BGR262160 BQD262160:BQN262160 BZZ262160:CAJ262160 CJV262160:CKF262160 CTR262160:CUB262160 DDN262160:DDX262160 DNJ262160:DNT262160 DXF262160:DXP262160 EHB262160:EHL262160 EQX262160:ERH262160 FAT262160:FBD262160 FKP262160:FKZ262160 FUL262160:FUV262160 GEH262160:GER262160 GOD262160:GON262160 GXZ262160:GYJ262160 HHV262160:HIF262160 HRR262160:HSB262160 IBN262160:IBX262160 ILJ262160:ILT262160 IVF262160:IVP262160 JFB262160:JFL262160 JOX262160:JPH262160 JYT262160:JZD262160 KIP262160:KIZ262160 KSL262160:KSV262160 LCH262160:LCR262160 LMD262160:LMN262160 LVZ262160:LWJ262160 MFV262160:MGF262160 MPR262160:MQB262160 MZN262160:MZX262160 NJJ262160:NJT262160 NTF262160:NTP262160 ODB262160:ODL262160 OMX262160:ONH262160 OWT262160:OXD262160 PGP262160:PGZ262160">
      <formula1>"【プルダウンから選択】,委嘱指導者,登録指導者"</formula1>
    </dataValidation>
    <dataValidation type="list" allowBlank="1" showInputMessage="1" showErrorMessage="1" sqref="PQL262160:PQV262160 QAH262160:QAR262160 QKD262160:QKN262160 QTZ262160:QUJ262160 RDV262160:REF262160 RNR262160:ROB262160 RXN262160:RXX262160 SHJ262160:SHT262160 SRF262160:SRP262160 TBB262160:TBL262160 TKX262160:TLH262160 TUT262160:TVD262160 UEP262160:UEZ262160 UOL262160:UOV262160 UYH262160:UYR262160 VID262160:VIN262160 VRZ262160:VSJ262160 WBV262160:WCF262160 WLR262160:WMB262160 WVN262160:WVX262160 F327696:P327696 JB327696:JL327696 SX327696:TH327696 ACT327696:ADD327696 AMP327696:AMZ327696 AWL327696:AWV327696 BGH327696:BGR327696 BQD327696:BQN327696 BZZ327696:CAJ327696 CJV327696:CKF327696 CTR327696:CUB327696 DDN327696:DDX327696 DNJ327696:DNT327696 DXF327696:DXP327696 EHB327696:EHL327696 EQX327696:ERH327696 FAT327696:FBD327696 FKP327696:FKZ327696 FUL327696:FUV327696 GEH327696:GER327696 GOD327696:GON327696 GXZ327696:GYJ327696 HHV327696:HIF327696 HRR327696:HSB327696 IBN327696:IBX327696 ILJ327696:ILT327696 IVF327696:IVP327696 JFB327696:JFL327696 JOX327696:JPH327696 JYT327696:JZD327696 KIP327696:KIZ327696 KSL327696:KSV327696 LCH327696:LCR327696 LMD327696:LMN327696 LVZ327696:LWJ327696 MFV327696:MGF327696 MPR327696:MQB327696 MZN327696:MZX327696 NJJ327696:NJT327696 NTF327696:NTP327696 ODB327696:ODL327696 OMX327696:ONH327696 OWT327696:OXD327696 PGP327696:PGZ327696 PQL327696:PQV327696 QAH327696:QAR327696 QKD327696:QKN327696 QTZ327696:QUJ327696 RDV327696:REF327696 RNR327696:ROB327696 RXN327696:RXX327696 SHJ327696:SHT327696 SRF327696:SRP327696 TBB327696:TBL327696 TKX327696:TLH327696 TUT327696:TVD327696 UEP327696:UEZ327696 UOL327696:UOV327696 UYH327696:UYR327696 VID327696:VIN327696 VRZ327696:VSJ327696 WBV327696:WCF327696 WLR327696:WMB327696 WVN327696:WVX327696 F393232:P393232 JB393232:JL393232 SX393232:TH393232 ACT393232:ADD393232 AMP393232:AMZ393232 AWL393232:AWV393232 BGH393232:BGR393232 BQD393232:BQN393232 BZZ393232:CAJ393232 CJV393232:CKF393232 CTR393232:CUB393232 DDN393232:DDX393232 DNJ393232:DNT393232 DXF393232:DXP393232 EHB393232:EHL393232 EQX393232:ERH393232">
      <formula1>"【プルダウンから選択】,委嘱指導者,登録指導者"</formula1>
    </dataValidation>
    <dataValidation type="list" allowBlank="1" showInputMessage="1" showErrorMessage="1" sqref="FAT393232:FBD393232 FKP393232:FKZ393232 FUL393232:FUV393232 GEH393232:GER393232 GOD393232:GON393232 GXZ393232:GYJ393232 HHV393232:HIF393232 HRR393232:HSB393232 IBN393232:IBX393232 ILJ393232:ILT393232 IVF393232:IVP393232 JFB393232:JFL393232 JOX393232:JPH393232 JYT393232:JZD393232 KIP393232:KIZ393232 KSL393232:KSV393232 LCH393232:LCR393232 LMD393232:LMN393232 LVZ393232:LWJ393232 MFV393232:MGF393232 MPR393232:MQB393232 MZN393232:MZX393232 NJJ393232:NJT393232 NTF393232:NTP393232 ODB393232:ODL393232 OMX393232:ONH393232 OWT393232:OXD393232 PGP393232:PGZ393232 PQL393232:PQV393232 QAH393232:QAR393232 QKD393232:QKN393232 QTZ393232:QUJ393232 RDV393232:REF393232 RNR393232:ROB393232 RXN393232:RXX393232 SHJ393232:SHT393232 SRF393232:SRP393232 TBB393232:TBL393232 TKX393232:TLH393232 TUT393232:TVD393232 UEP393232:UEZ393232 UOL393232:UOV393232 UYH393232:UYR393232 VID393232:VIN393232 VRZ393232:VSJ393232 WBV393232:WCF393232 WLR393232:WMB393232 WVN393232:WVX393232 F458768:P458768 JB458768:JL458768 SX458768:TH458768 ACT458768:ADD458768 AMP458768:AMZ458768 AWL458768:AWV458768 BGH458768:BGR458768 BQD458768:BQN458768 BZZ458768:CAJ458768 CJV458768:CKF458768 CTR458768:CUB458768 DDN458768:DDX458768 DNJ458768:DNT458768 DXF458768:DXP458768 EHB458768:EHL458768 EQX458768:ERH458768 FAT458768:FBD458768 FKP458768:FKZ458768 FUL458768:FUV458768 GEH458768:GER458768 GOD458768:GON458768 GXZ458768:GYJ458768 HHV458768:HIF458768 HRR458768:HSB458768 IBN458768:IBX458768 ILJ458768:ILT458768 IVF458768:IVP458768 JFB458768:JFL458768 JOX458768:JPH458768 JYT458768:JZD458768 KIP458768:KIZ458768 KSL458768:KSV458768 LCH458768:LCR458768 LMD458768:LMN458768 LVZ458768:LWJ458768 MFV458768:MGF458768 MPR458768:MQB458768 MZN458768:MZX458768 NJJ458768:NJT458768 NTF458768:NTP458768 ODB458768:ODL458768 OMX458768:ONH458768 OWT458768:OXD458768 PGP458768:PGZ458768 PQL458768:PQV458768 QAH458768:QAR458768 QKD458768:QKN458768 QTZ458768:QUJ458768 RDV458768:REF458768 RNR458768:ROB458768 RXN458768:RXX458768 SHJ458768:SHT458768">
      <formula1>"【プルダウンから選択】,委嘱指導者,登録指導者"</formula1>
    </dataValidation>
    <dataValidation type="list" allowBlank="1" showInputMessage="1" showErrorMessage="1" sqref="SRF458768:SRP458768 TBB458768:TBL458768 TKX458768:TLH458768 TUT458768:TVD458768 UEP458768:UEZ458768 UOL458768:UOV458768 UYH458768:UYR458768 VID458768:VIN458768 VRZ458768:VSJ458768 WBV458768:WCF458768 WLR458768:WMB458768 WVN458768:WVX458768 F524304:P524304 JB524304:JL524304 SX524304:TH524304 ACT524304:ADD524304 AMP524304:AMZ524304 AWL524304:AWV524304 BGH524304:BGR524304 BQD524304:BQN524304 BZZ524304:CAJ524304 CJV524304:CKF524304 CTR524304:CUB524304 DDN524304:DDX524304 DNJ524304:DNT524304 DXF524304:DXP524304 EHB524304:EHL524304 EQX524304:ERH524304 FAT524304:FBD524304 FKP524304:FKZ524304 FUL524304:FUV524304 GEH524304:GER524304 GOD524304:GON524304 GXZ524304:GYJ524304 HHV524304:HIF524304 HRR524304:HSB524304 IBN524304:IBX524304 ILJ524304:ILT524304 IVF524304:IVP524304 JFB524304:JFL524304 JOX524304:JPH524304 JYT524304:JZD524304 KIP524304:KIZ524304 KSL524304:KSV524304 LCH524304:LCR524304 LMD524304:LMN524304 LVZ524304:LWJ524304 MFV524304:MGF524304 MPR524304:MQB524304 MZN524304:MZX524304 NJJ524304:NJT524304 NTF524304:NTP524304 ODB524304:ODL524304 OMX524304:ONH524304 OWT524304:OXD524304 PGP524304:PGZ524304 PQL524304:PQV524304 QAH524304:QAR524304 QKD524304:QKN524304 QTZ524304:QUJ524304 RDV524304:REF524304 RNR524304:ROB524304 RXN524304:RXX524304 SHJ524304:SHT524304 SRF524304:SRP524304 TBB524304:TBL524304 TKX524304:TLH524304 TUT524304:TVD524304 UEP524304:UEZ524304 UOL524304:UOV524304 UYH524304:UYR524304 VID524304:VIN524304 VRZ524304:VSJ524304 WBV524304:WCF524304 WLR524304:WMB524304 WVN524304:WVX524304 F589840:P589840 JB589840:JL589840 SX589840:TH589840 ACT589840:ADD589840 AMP589840:AMZ589840 AWL589840:AWV589840 BGH589840:BGR589840 BQD589840:BQN589840 BZZ589840:CAJ589840 CJV589840:CKF589840 CTR589840:CUB589840 DDN589840:DDX589840 DNJ589840:DNT589840 DXF589840:DXP589840 EHB589840:EHL589840 EQX589840:ERH589840 FAT589840:FBD589840 FKP589840:FKZ589840 FUL589840:FUV589840 GEH589840:GER589840 GOD589840:GON589840 GXZ589840:GYJ589840 HHV589840:HIF589840 HRR589840:HSB589840">
      <formula1>"【プルダウンから選択】,委嘱指導者,登録指導者"</formula1>
    </dataValidation>
    <dataValidation type="list" allowBlank="1" showInputMessage="1" showErrorMessage="1" sqref="IBN589840:IBX589840 ILJ589840:ILT589840 IVF589840:IVP589840 JFB589840:JFL589840 JOX589840:JPH589840 JYT589840:JZD589840 KIP589840:KIZ589840 KSL589840:KSV589840 LCH589840:LCR589840 LMD589840:LMN589840 LVZ589840:LWJ589840 MFV589840:MGF589840 MPR589840:MQB589840 MZN589840:MZX589840 NJJ589840:NJT589840 NTF589840:NTP589840 ODB589840:ODL589840 OMX589840:ONH589840 OWT589840:OXD589840 PGP589840:PGZ589840 PQL589840:PQV589840 QAH589840:QAR589840 QKD589840:QKN589840 QTZ589840:QUJ589840 RDV589840:REF589840 RNR589840:ROB589840 RXN589840:RXX589840 SHJ589840:SHT589840 SRF589840:SRP589840 TBB589840:TBL589840 TKX589840:TLH589840 TUT589840:TVD589840 UEP589840:UEZ589840 UOL589840:UOV589840 UYH589840:UYR589840 VID589840:VIN589840 VRZ589840:VSJ589840 WBV589840:WCF589840 WLR589840:WMB589840 WVN589840:WVX589840 F655376:P655376 JB655376:JL655376 SX655376:TH655376 ACT655376:ADD655376 AMP655376:AMZ655376 AWL655376:AWV655376 BGH655376:BGR655376 BQD655376:BQN655376 BZZ655376:CAJ655376 CJV655376:CKF655376 CTR655376:CUB655376 DDN655376:DDX655376 DNJ655376:DNT655376 DXF655376:DXP655376 EHB655376:EHL655376 EQX655376:ERH655376 FAT655376:FBD655376 FKP655376:FKZ655376 FUL655376:FUV655376 GEH655376:GER655376 GOD655376:GON655376 GXZ655376:GYJ655376 HHV655376:HIF655376 HRR655376:HSB655376 IBN655376:IBX655376 ILJ655376:ILT655376 IVF655376:IVP655376 JFB655376:JFL655376 JOX655376:JPH655376 JYT655376:JZD655376 KIP655376:KIZ655376 KSL655376:KSV655376 LCH655376:LCR655376 LMD655376:LMN655376 LVZ655376:LWJ655376 MFV655376:MGF655376 MPR655376:MQB655376 MZN655376:MZX655376 NJJ655376:NJT655376 NTF655376:NTP655376 ODB655376:ODL655376 OMX655376:ONH655376 OWT655376:OXD655376 PGP655376:PGZ655376 PQL655376:PQV655376 QAH655376:QAR655376 QKD655376:QKN655376 QTZ655376:QUJ655376 RDV655376:REF655376 RNR655376:ROB655376 RXN655376:RXX655376 SHJ655376:SHT655376 SRF655376:SRP655376 TBB655376:TBL655376 TKX655376:TLH655376 TUT655376:TVD655376 UEP655376:UEZ655376 UOL655376:UOV655376 UYH655376:UYR655376 VID655376:VIN655376">
      <formula1>"【プルダウンから選択】,委嘱指導者,登録指導者"</formula1>
    </dataValidation>
    <dataValidation type="list" allowBlank="1" showInputMessage="1" showErrorMessage="1" sqref="VRZ655376:VSJ655376 WBV655376:WCF655376 WLR655376:WMB655376 WVN655376:WVX655376 F720912:P720912 JB720912:JL720912 SX720912:TH720912 ACT720912:ADD720912 AMP720912:AMZ720912 AWL720912:AWV720912 BGH720912:BGR720912 BQD720912:BQN720912 BZZ720912:CAJ720912 CJV720912:CKF720912 CTR720912:CUB720912 DDN720912:DDX720912 DNJ720912:DNT720912 DXF720912:DXP720912 EHB720912:EHL720912 EQX720912:ERH720912 FAT720912:FBD720912 FKP720912:FKZ720912 FUL720912:FUV720912 GEH720912:GER720912 GOD720912:GON720912 GXZ720912:GYJ720912 HHV720912:HIF720912 HRR720912:HSB720912 IBN720912:IBX720912 ILJ720912:ILT720912 IVF720912:IVP720912 JFB720912:JFL720912 JOX720912:JPH720912 JYT720912:JZD720912 KIP720912:KIZ720912 KSL720912:KSV720912 LCH720912:LCR720912 LMD720912:LMN720912 LVZ720912:LWJ720912 MFV720912:MGF720912 MPR720912:MQB720912 MZN720912:MZX720912 NJJ720912:NJT720912 NTF720912:NTP720912 ODB720912:ODL720912 OMX720912:ONH720912 OWT720912:OXD720912 PGP720912:PGZ720912 PQL720912:PQV720912 QAH720912:QAR720912 QKD720912:QKN720912 QTZ720912:QUJ720912 RDV720912:REF720912 RNR720912:ROB720912 RXN720912:RXX720912 SHJ720912:SHT720912 SRF720912:SRP720912 TBB720912:TBL720912 TKX720912:TLH720912 TUT720912:TVD720912 UEP720912:UEZ720912 UOL720912:UOV720912 UYH720912:UYR720912 VID720912:VIN720912 VRZ720912:VSJ720912 WBV720912:WCF720912 WLR720912:WMB720912 WVN720912:WVX720912 F786448:P786448 JB786448:JL786448 SX786448:TH786448 ACT786448:ADD786448 AMP786448:AMZ786448 AWL786448:AWV786448 BGH786448:BGR786448 BQD786448:BQN786448 BZZ786448:CAJ786448 CJV786448:CKF786448 CTR786448:CUB786448 DDN786448:DDX786448 DNJ786448:DNT786448 DXF786448:DXP786448 EHB786448:EHL786448 EQX786448:ERH786448 FAT786448:FBD786448 FKP786448:FKZ786448 FUL786448:FUV786448 GEH786448:GER786448 GOD786448:GON786448 GXZ786448:GYJ786448 HHV786448:HIF786448 HRR786448:HSB786448 IBN786448:IBX786448 ILJ786448:ILT786448 IVF786448:IVP786448 JFB786448:JFL786448 JOX786448:JPH786448 JYT786448:JZD786448 KIP786448:KIZ786448 KSL786448:KSV786448">
      <formula1>"【プルダウンから選択】,委嘱指導者,登録指導者"</formula1>
    </dataValidation>
    <dataValidation type="list" allowBlank="1" showInputMessage="1" showErrorMessage="1" sqref="LCH786448:LCR786448 LMD786448:LMN786448 LVZ786448:LWJ786448 MFV786448:MGF786448 MPR786448:MQB786448 MZN786448:MZX786448 NJJ786448:NJT786448 NTF786448:NTP786448 ODB786448:ODL786448 OMX786448:ONH786448 OWT786448:OXD786448 PGP786448:PGZ786448 PQL786448:PQV786448 QAH786448:QAR786448 QKD786448:QKN786448 QTZ786448:QUJ786448 RDV786448:REF786448 RNR786448:ROB786448 RXN786448:RXX786448 SHJ786448:SHT786448 SRF786448:SRP786448 TBB786448:TBL786448 TKX786448:TLH786448 TUT786448:TVD786448 UEP786448:UEZ786448 UOL786448:UOV786448 UYH786448:UYR786448 VID786448:VIN786448 VRZ786448:VSJ786448 WBV786448:WCF786448 WLR786448:WMB786448 WVN786448:WVX786448 F851984:P851984 JB851984:JL851984 SX851984:TH851984 ACT851984:ADD851984 AMP851984:AMZ851984 AWL851984:AWV851984 BGH851984:BGR851984 BQD851984:BQN851984 BZZ851984:CAJ851984 CJV851984:CKF851984 CTR851984:CUB851984 DDN851984:DDX851984 DNJ851984:DNT851984 DXF851984:DXP851984 EHB851984:EHL851984 EQX851984:ERH851984 FAT851984:FBD851984 FKP851984:FKZ851984 FUL851984:FUV851984 GEH851984:GER851984 GOD851984:GON851984 GXZ851984:GYJ851984 HHV851984:HIF851984 HRR851984:HSB851984 IBN851984:IBX851984 ILJ851984:ILT851984 IVF851984:IVP851984 JFB851984:JFL851984 JOX851984:JPH851984 JYT851984:JZD851984 KIP851984:KIZ851984 KSL851984:KSV851984 LCH851984:LCR851984 LMD851984:LMN851984 LVZ851984:LWJ851984 MFV851984:MGF851984 MPR851984:MQB851984 MZN851984:MZX851984 NJJ851984:NJT851984 NTF851984:NTP851984 ODB851984:ODL851984 OMX851984:ONH851984 OWT851984:OXD851984 PGP851984:PGZ851984 PQL851984:PQV851984 QAH851984:QAR851984 QKD851984:QKN851984 QTZ851984:QUJ851984 RDV851984:REF851984 RNR851984:ROB851984 RXN851984:RXX851984 SHJ851984:SHT851984 SRF851984:SRP851984 TBB851984:TBL851984 TKX851984:TLH851984 TUT851984:TVD851984 UEP851984:UEZ851984 UOL851984:UOV851984 UYH851984:UYR851984 VID851984:VIN851984 VRZ851984:VSJ851984 WBV851984:WCF851984 WLR851984:WMB851984 WVN851984:WVX851984 F917520:P917520 JB917520:JL917520 SX917520:TH917520 ACT917520:ADD917520">
      <formula1>"【プルダウンから選択】,委嘱指導者,登録指導者"</formula1>
    </dataValidation>
    <dataValidation type="list" allowBlank="1" showInputMessage="1" showErrorMessage="1" sqref="AMP917520:AMZ917520 AWL917520:AWV917520 BGH917520:BGR917520 BQD917520:BQN917520 BZZ917520:CAJ917520 CJV917520:CKF917520 CTR917520:CUB917520 DDN917520:DDX917520 DNJ917520:DNT917520 DXF917520:DXP917520 EHB917520:EHL917520 EQX917520:ERH917520 FAT917520:FBD917520 FKP917520:FKZ917520 FUL917520:FUV917520 GEH917520:GER917520 GOD917520:GON917520 GXZ917520:GYJ917520 HHV917520:HIF917520 HRR917520:HSB917520 IBN917520:IBX917520 ILJ917520:ILT917520 IVF917520:IVP917520 JFB917520:JFL917520 JOX917520:JPH917520 JYT917520:JZD917520 KIP917520:KIZ917520 KSL917520:KSV917520 LCH917520:LCR917520 LMD917520:LMN917520 LVZ917520:LWJ917520 MFV917520:MGF917520 MPR917520:MQB917520 MZN917520:MZX917520 NJJ917520:NJT917520 NTF917520:NTP917520 ODB917520:ODL917520 OMX917520:ONH917520 OWT917520:OXD917520 PGP917520:PGZ917520 PQL917520:PQV917520 QAH917520:QAR917520 QKD917520:QKN917520 QTZ917520:QUJ917520 RDV917520:REF917520 RNR917520:ROB917520 RXN917520:RXX917520 SHJ917520:SHT917520 SRF917520:SRP917520 TBB917520:TBL917520 TKX917520:TLH917520 TUT917520:TVD917520 UEP917520:UEZ917520 UOL917520:UOV917520 UYH917520:UYR917520 VID917520:VIN917520 VRZ917520:VSJ917520 WBV917520:WCF917520 WLR917520:WMB917520 WVN917520:WVX917520 F983056:P983056 JB983056:JL983056 SX983056:TH983056 ACT983056:ADD983056 AMP983056:AMZ983056 AWL983056:AWV983056 BGH983056:BGR983056 BQD983056:BQN983056 BZZ983056:CAJ983056 CJV983056:CKF983056 CTR983056:CUB983056 DDN983056:DDX983056 DNJ983056:DNT983056 DXF983056:DXP983056 EHB983056:EHL983056 EQX983056:ERH983056 FAT983056:FBD983056 FKP983056:FKZ983056 FUL983056:FUV983056 GEH983056:GER983056 GOD983056:GON983056 GXZ983056:GYJ983056 HHV983056:HIF983056 HRR983056:HSB983056 IBN983056:IBX983056 ILJ983056:ILT983056 IVF983056:IVP983056 JFB983056:JFL983056 JOX983056:JPH983056 JYT983056:JZD983056 KIP983056:KIZ983056 KSL983056:KSV983056 LCH983056:LCR983056 LMD983056:LMN983056 LVZ983056:LWJ983056 MFV983056:MGF983056 MPR983056:MQB983056 MZN983056:MZX983056 NJJ983056:NJT983056 NTF983056:NTP983056">
      <formula1>"【プルダウンから選択】,委嘱指導者,登録指導者"</formula1>
    </dataValidation>
    <dataValidation type="list" allowBlank="1" showInputMessage="1" showErrorMessage="1" sqref="ODB983056:ODL983056 OMX983056:ONH983056 OWT983056:OXD983056 PGP983056:PGZ983056 PQL983056:PQV983056 QAH983056:QAR983056 QKD983056:QKN983056 QTZ983056:QUJ983056 RDV983056:REF983056 RNR983056:ROB983056 RXN983056:RXX983056 SHJ983056:SHT983056 SRF983056:SRP983056 TBB983056:TBL983056 TKX983056:TLH983056 TUT983056:TVD983056 UEP983056:UEZ983056 UOL983056:UOV983056 UYH983056:UYR983056 VID983056:VIN983056 VRZ983056:VSJ983056 WBV983056:WCF983056 WLR983056:WMB983056 WVN983056:WVX983056 JQ20:KA20 TM20:TW20 ADI20:ADS20 ANE20:ANO20 AXA20:AXK20 BGW20:BHG20 BQS20:BRC20 CAO20:CAY20 CKK20:CKU20 CUG20:CUQ20 DEC20:DEM20 DNY20:DOI20 DXU20:DYE20 EHQ20:EIA20 ERM20:ERW20 FBI20:FBS20 FLE20:FLO20 FVA20:FVK20 GEW20:GFG20 GOS20:GPC20 GYO20:GYY20 HIK20:HIU20 HSG20:HSQ20 ICC20:ICM20 ILY20:IMI20 IVU20:IWE20 JFQ20:JGA20 JPM20:JPW20 JZI20:JZS20 KJE20:KJO20 KTA20:KTK20 LCW20:LDG20 LMS20:LNC20 LWO20:LWY20 MGK20:MGU20 MQG20:MQQ20 NAC20:NAM20 NJY20:NKI20 NTU20:NUE20 ODQ20:OEA20 ONM20:ONW20 OXI20:OXS20 PHE20:PHO20 PRA20:PRK20 QAW20:QBG20 QKS20:QLC20 QUO20:QUY20 REK20:REU20 ROG20:ROQ20 RYC20:RYM20 SHY20:SII20 SRU20:SSE20 TBQ20:TCA20 TLM20:TLW20 TVI20:TVS20 UFE20:UFO20 UPA20:UPK20 UYW20:UZG20 VIS20:VJC20 VSO20:VSY20 WCK20:WCU20 WMG20:WMQ20 WWC20:WWM20 U65555:AE65555 JQ65555:KA65555 TM65555:TW65555 ADI65555:ADS65555 ANE65555:ANO65555 AXA65555:AXK65555 BGW65555:BHG65555 BQS65555:BRC65555 CAO65555:CAY65555 CKK65555:CKU65555 CUG65555:CUQ65555 DEC65555:DEM65555 DNY65555:DOI65555">
      <formula1>"【プルダウンから選択】,委嘱指導者,登録指導者"</formula1>
    </dataValidation>
    <dataValidation type="list" allowBlank="1" showInputMessage="1" showErrorMessage="1" sqref="DXU65555:DYE65555 EHQ65555:EIA65555 ERM65555:ERW65555 FBI65555:FBS65555 FLE65555:FLO65555 FVA65555:FVK65555 GEW65555:GFG65555 GOS65555:GPC65555 GYO65555:GYY65555 HIK65555:HIU65555 HSG65555:HSQ65555 ICC65555:ICM65555 ILY65555:IMI65555 IVU65555:IWE65555 JFQ65555:JGA65555 JPM65555:JPW65555 JZI65555:JZS65555 KJE65555:KJO65555 KTA65555:KTK65555 LCW65555:LDG65555 LMS65555:LNC65555 LWO65555:LWY65555 MGK65555:MGU65555 MQG65555:MQQ65555 NAC65555:NAM65555 NJY65555:NKI65555 NTU65555:NUE65555 ODQ65555:OEA65555 ONM65555:ONW65555 OXI65555:OXS65555 PHE65555:PHO65555 PRA65555:PRK65555 QAW65555:QBG65555 QKS65555:QLC65555 QUO65555:QUY65555 REK65555:REU65555 ROG65555:ROQ65555 RYC65555:RYM65555 SHY65555:SII65555 SRU65555:SSE65555 TBQ65555:TCA65555 TLM65555:TLW65555 TVI65555:TVS65555 UFE65555:UFO65555 UPA65555:UPK65555 UYW65555:UZG65555 VIS65555:VJC65555 VSO65555:VSY65555 WCK65555:WCU65555 WMG65555:WMQ65555 WWC65555:WWM65555 U131091:AE131091 JQ131091:KA131091 TM131091:TW131091 ADI131091:ADS131091 ANE131091:ANO131091 AXA131091:AXK131091 BGW131091:BHG131091 BQS131091:BRC131091 CAO131091:CAY131091 CKK131091:CKU131091 CUG131091:CUQ131091 DEC131091:DEM131091 DNY131091:DOI131091 DXU131091:DYE131091 EHQ131091:EIA131091 ERM131091:ERW131091 FBI131091:FBS131091 FLE131091:FLO131091 FVA131091:FVK131091 GEW131091:GFG131091 GOS131091:GPC131091 GYO131091:GYY131091 HIK131091:HIU131091 HSG131091:HSQ131091 ICC131091:ICM131091 ILY131091:IMI131091 IVU131091:IWE131091 JFQ131091:JGA131091 JPM131091:JPW131091 JZI131091:JZS131091 KJE131091:KJO131091 KTA131091:KTK131091 LCW131091:LDG131091 LMS131091:LNC131091 LWO131091:LWY131091 MGK131091:MGU131091 MQG131091:MQQ131091 NAC131091:NAM131091 NJY131091:NKI131091 NTU131091:NUE131091 ODQ131091:OEA131091 ONM131091:ONW131091 OXI131091:OXS131091 PHE131091:PHO131091 PRA131091:PRK131091 QAW131091:QBG131091 QKS131091:QLC131091 QUO131091:QUY131091 REK131091:REU131091">
      <formula1>"【プルダウンから選択】,委嘱指導者,登録指導者"</formula1>
    </dataValidation>
    <dataValidation type="list" allowBlank="1" showInputMessage="1" showErrorMessage="1" sqref="ROG131091:ROQ131091 RYC131091:RYM131091 SHY131091:SII131091 SRU131091:SSE131091 TBQ131091:TCA131091 TLM131091:TLW131091 TVI131091:TVS131091 UFE131091:UFO131091 UPA131091:UPK131091 UYW131091:UZG131091 VIS131091:VJC131091 VSO131091:VSY131091 WCK131091:WCU131091 WMG131091:WMQ131091 WWC131091:WWM131091 U196627:AE196627 JQ196627:KA196627 TM196627:TW196627 ADI196627:ADS196627 ANE196627:ANO196627 AXA196627:AXK196627 BGW196627:BHG196627 BQS196627:BRC196627 CAO196627:CAY196627 CKK196627:CKU196627 CUG196627:CUQ196627 DEC196627:DEM196627 DNY196627:DOI196627 DXU196627:DYE196627 EHQ196627:EIA196627 ERM196627:ERW196627 FBI196627:FBS196627 FLE196627:FLO196627 FVA196627:FVK196627 GEW196627:GFG196627 GOS196627:GPC196627 GYO196627:GYY196627 HIK196627:HIU196627 HSG196627:HSQ196627 ICC196627:ICM196627 ILY196627:IMI196627 IVU196627:IWE196627 JFQ196627:JGA196627 JPM196627:JPW196627 JZI196627:JZS196627 KJE196627:KJO196627 KTA196627:KTK196627 LCW196627:LDG196627 LMS196627:LNC196627 LWO196627:LWY196627 MGK196627:MGU196627 MQG196627:MQQ196627 NAC196627:NAM196627 NJY196627:NKI196627 NTU196627:NUE196627 ODQ196627:OEA196627 ONM196627:ONW196627 OXI196627:OXS196627 PHE196627:PHO196627 PRA196627:PRK196627 QAW196627:QBG196627 QKS196627:QLC196627 QUO196627:QUY196627 REK196627:REU196627 ROG196627:ROQ196627 RYC196627:RYM196627 SHY196627:SII196627 SRU196627:SSE196627 TBQ196627:TCA196627 TLM196627:TLW196627 TVI196627:TVS196627 UFE196627:UFO196627 UPA196627:UPK196627 UYW196627:UZG196627 VIS196627:VJC196627 VSO196627:VSY196627 WCK196627:WCU196627 WMG196627:WMQ196627 WWC196627:WWM196627 U262163:AE262163 JQ262163:KA262163 TM262163:TW262163 ADI262163:ADS262163 ANE262163:ANO262163 AXA262163:AXK262163 BGW262163:BHG262163 BQS262163:BRC262163 CAO262163:CAY262163 CKK262163:CKU262163 CUG262163:CUQ262163 DEC262163:DEM262163 DNY262163:DOI262163 DXU262163:DYE262163 EHQ262163:EIA262163 ERM262163:ERW262163 FBI262163:FBS262163 FLE262163:FLO262163 FVA262163:FVK262163 GEW262163:GFG262163 GOS262163:GPC262163">
      <formula1>"【プルダウンから選択】,委嘱指導者,登録指導者"</formula1>
    </dataValidation>
    <dataValidation type="list" allowBlank="1" showInputMessage="1" showErrorMessage="1" sqref="GYO262163:GYY262163 HIK262163:HIU262163 HSG262163:HSQ262163 ICC262163:ICM262163 ILY262163:IMI262163 IVU262163:IWE262163 JFQ262163:JGA262163 JPM262163:JPW262163 JZI262163:JZS262163 KJE262163:KJO262163 KTA262163:KTK262163 LCW262163:LDG262163 LMS262163:LNC262163 LWO262163:LWY262163 MGK262163:MGU262163 MQG262163:MQQ262163 NAC262163:NAM262163 NJY262163:NKI262163 NTU262163:NUE262163 ODQ262163:OEA262163 ONM262163:ONW262163 OXI262163:OXS262163 PHE262163:PHO262163 PRA262163:PRK262163 QAW262163:QBG262163 QKS262163:QLC262163 QUO262163:QUY262163 REK262163:REU262163 ROG262163:ROQ262163 RYC262163:RYM262163 SHY262163:SII262163 SRU262163:SSE262163 TBQ262163:TCA262163 TLM262163:TLW262163 TVI262163:TVS262163 UFE262163:UFO262163 UPA262163:UPK262163 UYW262163:UZG262163 VIS262163:VJC262163 VSO262163:VSY262163 WCK262163:WCU262163 WMG262163:WMQ262163 WWC262163:WWM262163 U327699:AE327699 JQ327699:KA327699 TM327699:TW327699 ADI327699:ADS327699 ANE327699:ANO327699 AXA327699:AXK327699 BGW327699:BHG327699 BQS327699:BRC327699 CAO327699:CAY327699 CKK327699:CKU327699 CUG327699:CUQ327699 DEC327699:DEM327699 DNY327699:DOI327699 DXU327699:DYE327699 EHQ327699:EIA327699 ERM327699:ERW327699 FBI327699:FBS327699 FLE327699:FLO327699 FVA327699:FVK327699 GEW327699:GFG327699 GOS327699:GPC327699 GYO327699:GYY327699 HIK327699:HIU327699 HSG327699:HSQ327699 ICC327699:ICM327699 ILY327699:IMI327699 IVU327699:IWE327699 JFQ327699:JGA327699 JPM327699:JPW327699 JZI327699:JZS327699 KJE327699:KJO327699 KTA327699:KTK327699 LCW327699:LDG327699 LMS327699:LNC327699 LWO327699:LWY327699 MGK327699:MGU327699 MQG327699:MQQ327699 NAC327699:NAM327699 NJY327699:NKI327699 NTU327699:NUE327699 ODQ327699:OEA327699 ONM327699:ONW327699 OXI327699:OXS327699 PHE327699:PHO327699 PRA327699:PRK327699 QAW327699:QBG327699 QKS327699:QLC327699 QUO327699:QUY327699 REK327699:REU327699 ROG327699:ROQ327699 RYC327699:RYM327699 SHY327699:SII327699 SRU327699:SSE327699 TBQ327699:TCA327699 TLM327699:TLW327699 TVI327699:TVS327699 UFE327699:UFO327699">
      <formula1>"【プルダウンから選択】,委嘱指導者,登録指導者"</formula1>
    </dataValidation>
    <dataValidation type="list" allowBlank="1" showInputMessage="1" showErrorMessage="1" sqref="UPA327699:UPK327699 UYW327699:UZG327699 VIS327699:VJC327699 VSO327699:VSY327699 WCK327699:WCU327699 WMG327699:WMQ327699 WWC327699:WWM327699 U393235:AE393235 JQ393235:KA393235 TM393235:TW393235 ADI393235:ADS393235 ANE393235:ANO393235 AXA393235:AXK393235 BGW393235:BHG393235 BQS393235:BRC393235 CAO393235:CAY393235 CKK393235:CKU393235 CUG393235:CUQ393235 DEC393235:DEM393235 DNY393235:DOI393235 DXU393235:DYE393235 EHQ393235:EIA393235 ERM393235:ERW393235 FBI393235:FBS393235 FLE393235:FLO393235 FVA393235:FVK393235 GEW393235:GFG393235 GOS393235:GPC393235 GYO393235:GYY393235 HIK393235:HIU393235 HSG393235:HSQ393235 ICC393235:ICM393235 ILY393235:IMI393235 IVU393235:IWE393235 JFQ393235:JGA393235 JPM393235:JPW393235 JZI393235:JZS393235 KJE393235:KJO393235 KTA393235:KTK393235 LCW393235:LDG393235 LMS393235:LNC393235 LWO393235:LWY393235 MGK393235:MGU393235 MQG393235:MQQ393235 NAC393235:NAM393235 NJY393235:NKI393235 NTU393235:NUE393235 ODQ393235:OEA393235 ONM393235:ONW393235 OXI393235:OXS393235 PHE393235:PHO393235 PRA393235:PRK393235 QAW393235:QBG393235 QKS393235:QLC393235 QUO393235:QUY393235 REK393235:REU393235 ROG393235:ROQ393235 RYC393235:RYM393235 SHY393235:SII393235 SRU393235:SSE393235 TBQ393235:TCA393235 TLM393235:TLW393235 TVI393235:TVS393235 UFE393235:UFO393235 UPA393235:UPK393235 UYW393235:UZG393235 VIS393235:VJC393235 VSO393235:VSY393235 WCK393235:WCU393235 WMG393235:WMQ393235 WWC393235:WWM393235 U458771:AE458771 JQ458771:KA458771 TM458771:TW458771 ADI458771:ADS458771 ANE458771:ANO458771 AXA458771:AXK458771 BGW458771:BHG458771 BQS458771:BRC458771 CAO458771:CAY458771 CKK458771:CKU458771 CUG458771:CUQ458771 DEC458771:DEM458771 DNY458771:DOI458771 DXU458771:DYE458771 EHQ458771:EIA458771 ERM458771:ERW458771 FBI458771:FBS458771 FLE458771:FLO458771 FVA458771:FVK458771 GEW458771:GFG458771 GOS458771:GPC458771 GYO458771:GYY458771 HIK458771:HIU458771 HSG458771:HSQ458771 ICC458771:ICM458771 ILY458771:IMI458771 IVU458771:IWE458771 JFQ458771:JGA458771 JPM458771:JPW458771">
      <formula1>"【プルダウンから選択】,委嘱指導者,登録指導者"</formula1>
    </dataValidation>
    <dataValidation type="list" allowBlank="1" showInputMessage="1" showErrorMessage="1" sqref="JZI458771:JZS458771 KJE458771:KJO458771 KTA458771:KTK458771 LCW458771:LDG458771 LMS458771:LNC458771 LWO458771:LWY458771 MGK458771:MGU458771 MQG458771:MQQ458771 NAC458771:NAM458771 NJY458771:NKI458771 NTU458771:NUE458771 ODQ458771:OEA458771 ONM458771:ONW458771 OXI458771:OXS458771 PHE458771:PHO458771 PRA458771:PRK458771 QAW458771:QBG458771 QKS458771:QLC458771 QUO458771:QUY458771 REK458771:REU458771 ROG458771:ROQ458771 RYC458771:RYM458771 SHY458771:SII458771 SRU458771:SSE458771 TBQ458771:TCA458771 TLM458771:TLW458771 TVI458771:TVS458771 UFE458771:UFO458771 UPA458771:UPK458771 UYW458771:UZG458771 VIS458771:VJC458771 VSO458771:VSY458771 WCK458771:WCU458771 WMG458771:WMQ458771 WWC458771:WWM458771 U524307:AE524307 JQ524307:KA524307 TM524307:TW524307 ADI524307:ADS524307 ANE524307:ANO524307 AXA524307:AXK524307 BGW524307:BHG524307 BQS524307:BRC524307 CAO524307:CAY524307 CKK524307:CKU524307 CUG524307:CUQ524307 DEC524307:DEM524307 DNY524307:DOI524307 DXU524307:DYE524307 EHQ524307:EIA524307 ERM524307:ERW524307 FBI524307:FBS524307 FLE524307:FLO524307 FVA524307:FVK524307 GEW524307:GFG524307 GOS524307:GPC524307 GYO524307:GYY524307 HIK524307:HIU524307 HSG524307:HSQ524307 ICC524307:ICM524307 ILY524307:IMI524307 IVU524307:IWE524307 JFQ524307:JGA524307 JPM524307:JPW524307 JZI524307:JZS524307 KJE524307:KJO524307 KTA524307:KTK524307 LCW524307:LDG524307 LMS524307:LNC524307 LWO524307:LWY524307 MGK524307:MGU524307 MQG524307:MQQ524307 NAC524307:NAM524307 NJY524307:NKI524307 NTU524307:NUE524307 ODQ524307:OEA524307 ONM524307:ONW524307 OXI524307:OXS524307 PHE524307:PHO524307 PRA524307:PRK524307 QAW524307:QBG524307 QKS524307:QLC524307 QUO524307:QUY524307 REK524307:REU524307 ROG524307:ROQ524307 RYC524307:RYM524307 SHY524307:SII524307 SRU524307:SSE524307 TBQ524307:TCA524307 TLM524307:TLW524307 TVI524307:TVS524307 UFE524307:UFO524307 UPA524307:UPK524307 UYW524307:UZG524307 VIS524307:VJC524307 VSO524307:VSY524307 WCK524307:WCU524307 WMG524307:WMQ524307 WWC524307:WWM524307 U589843:AE589843">
      <formula1>"【プルダウンから選択】,委嘱指導者,登録指導者"</formula1>
    </dataValidation>
    <dataValidation type="list" allowBlank="1" showInputMessage="1" showErrorMessage="1" sqref="JQ589843:KA589843 TM589843:TW589843 ADI589843:ADS589843 ANE589843:ANO589843 AXA589843:AXK589843 BGW589843:BHG589843 BQS589843:BRC589843 CAO589843:CAY589843 CKK589843:CKU589843 CUG589843:CUQ589843 DEC589843:DEM589843 DNY589843:DOI589843 DXU589843:DYE589843 EHQ589843:EIA589843 ERM589843:ERW589843 FBI589843:FBS589843 FLE589843:FLO589843 FVA589843:FVK589843 GEW589843:GFG589843 GOS589843:GPC589843 GYO589843:GYY589843 HIK589843:HIU589843 HSG589843:HSQ589843 ICC589843:ICM589843 ILY589843:IMI589843 IVU589843:IWE589843 JFQ589843:JGA589843 JPM589843:JPW589843 JZI589843:JZS589843 KJE589843:KJO589843 KTA589843:KTK589843 LCW589843:LDG589843 LMS589843:LNC589843 LWO589843:LWY589843 MGK589843:MGU589843 MQG589843:MQQ589843 NAC589843:NAM589843 NJY589843:NKI589843 NTU589843:NUE589843 ODQ589843:OEA589843 ONM589843:ONW589843 OXI589843:OXS589843 PHE589843:PHO589843 PRA589843:PRK589843 QAW589843:QBG589843 QKS589843:QLC589843 QUO589843:QUY589843 REK589843:REU589843 ROG589843:ROQ589843 RYC589843:RYM589843 SHY589843:SII589843 SRU589843:SSE589843 TBQ589843:TCA589843 TLM589843:TLW589843 TVI589843:TVS589843 UFE589843:UFO589843 UPA589843:UPK589843 UYW589843:UZG589843 VIS589843:VJC589843 VSO589843:VSY589843 WCK589843:WCU589843 WMG589843:WMQ589843 WWC589843:WWM589843 U655379:AE655379 JQ655379:KA655379 TM655379:TW655379 ADI655379:ADS655379 ANE655379:ANO655379 AXA655379:AXK655379 BGW655379:BHG655379 BQS655379:BRC655379 CAO655379:CAY655379 CKK655379:CKU655379 CUG655379:CUQ655379 DEC655379:DEM655379 DNY655379:DOI655379 DXU655379:DYE655379 EHQ655379:EIA655379 ERM655379:ERW655379 FBI655379:FBS655379 FLE655379:FLO655379 FVA655379:FVK655379 GEW655379:GFG655379 GOS655379:GPC655379 GYO655379:GYY655379 HIK655379:HIU655379 HSG655379:HSQ655379 ICC655379:ICM655379 ILY655379:IMI655379 IVU655379:IWE655379 JFQ655379:JGA655379 JPM655379:JPW655379 JZI655379:JZS655379 KJE655379:KJO655379 KTA655379:KTK655379 LCW655379:LDG655379 LMS655379:LNC655379 LWO655379:LWY655379 MGK655379:MGU655379 MQG655379:MQQ655379">
      <formula1>"【プルダウンから選択】,委嘱指導者,登録指導者"</formula1>
    </dataValidation>
    <dataValidation type="list" allowBlank="1" showInputMessage="1" showErrorMessage="1" sqref="NAC655379:NAM655379 NJY655379:NKI655379 NTU655379:NUE655379 ODQ655379:OEA655379 ONM655379:ONW655379 OXI655379:OXS655379 PHE655379:PHO655379 PRA655379:PRK655379 QAW655379:QBG655379 QKS655379:QLC655379 QUO655379:QUY655379 REK655379:REU655379 ROG655379:ROQ655379 RYC655379:RYM655379 SHY655379:SII655379 SRU655379:SSE655379 TBQ655379:TCA655379 TLM655379:TLW655379 TVI655379:TVS655379 UFE655379:UFO655379 UPA655379:UPK655379 UYW655379:UZG655379 VIS655379:VJC655379 VSO655379:VSY655379 WCK655379:WCU655379 WMG655379:WMQ655379 WWC655379:WWM655379 U720915:AE720915 JQ720915:KA720915 TM720915:TW720915 ADI720915:ADS720915 ANE720915:ANO720915 AXA720915:AXK720915 BGW720915:BHG720915 BQS720915:BRC720915 CAO720915:CAY720915 CKK720915:CKU720915 CUG720915:CUQ720915 DEC720915:DEM720915 DNY720915:DOI720915 DXU720915:DYE720915 EHQ720915:EIA720915 ERM720915:ERW720915 FBI720915:FBS720915 FLE720915:FLO720915 FVA720915:FVK720915 GEW720915:GFG720915 GOS720915:GPC720915 GYO720915:GYY720915 HIK720915:HIU720915 HSG720915:HSQ720915 ICC720915:ICM720915 ILY720915:IMI720915 IVU720915:IWE720915 JFQ720915:JGA720915 JPM720915:JPW720915 JZI720915:JZS720915 KJE720915:KJO720915 KTA720915:KTK720915 LCW720915:LDG720915 LMS720915:LNC720915 LWO720915:LWY720915 MGK720915:MGU720915 MQG720915:MQQ720915 NAC720915:NAM720915 NJY720915:NKI720915 NTU720915:NUE720915 ODQ720915:OEA720915 ONM720915:ONW720915 OXI720915:OXS720915 PHE720915:PHO720915 PRA720915:PRK720915 QAW720915:QBG720915 QKS720915:QLC720915 QUO720915:QUY720915 REK720915:REU720915 ROG720915:ROQ720915 RYC720915:RYM720915 SHY720915:SII720915 SRU720915:SSE720915 TBQ720915:TCA720915 TLM720915:TLW720915 TVI720915:TVS720915 UFE720915:UFO720915 UPA720915:UPK720915 UYW720915:UZG720915 VIS720915:VJC720915 VSO720915:VSY720915 WCK720915:WCU720915 WMG720915:WMQ720915 WWC720915:WWM720915 U786451:AE786451 JQ786451:KA786451 TM786451:TW786451 ADI786451:ADS786451 ANE786451:ANO786451 AXA786451:AXK786451 BGW786451:BHG786451 BQS786451:BRC786451 CAO786451:CAY786451">
      <formula1>"【プルダウンから選択】,委嘱指導者,登録指導者"</formula1>
    </dataValidation>
    <dataValidation type="list" allowBlank="1" showInputMessage="1" showErrorMessage="1" sqref="CKK786451:CKU786451 CUG786451:CUQ786451 DEC786451:DEM786451 DNY786451:DOI786451 DXU786451:DYE786451 EHQ786451:EIA786451 ERM786451:ERW786451 FBI786451:FBS786451 FLE786451:FLO786451 FVA786451:FVK786451 GEW786451:GFG786451 GOS786451:GPC786451 GYO786451:GYY786451 HIK786451:HIU786451 HSG786451:HSQ786451 ICC786451:ICM786451 ILY786451:IMI786451 IVU786451:IWE786451 JFQ786451:JGA786451 JPM786451:JPW786451 JZI786451:JZS786451 KJE786451:KJO786451 KTA786451:KTK786451 LCW786451:LDG786451 LMS786451:LNC786451 LWO786451:LWY786451 MGK786451:MGU786451 MQG786451:MQQ786451 NAC786451:NAM786451 NJY786451:NKI786451 NTU786451:NUE786451 ODQ786451:OEA786451 ONM786451:ONW786451 OXI786451:OXS786451 PHE786451:PHO786451 PRA786451:PRK786451 QAW786451:QBG786451 QKS786451:QLC786451 QUO786451:QUY786451 REK786451:REU786451 ROG786451:ROQ786451 RYC786451:RYM786451 SHY786451:SII786451 SRU786451:SSE786451 TBQ786451:TCA786451 TLM786451:TLW786451 TVI786451:TVS786451 UFE786451:UFO786451 UPA786451:UPK786451 UYW786451:UZG786451 VIS786451:VJC786451 VSO786451:VSY786451 WCK786451:WCU786451 WMG786451:WMQ786451 WWC786451:WWM786451 U851987:AE851987 JQ851987:KA851987 TM851987:TW851987 ADI851987:ADS851987 ANE851987:ANO851987 AXA851987:AXK851987 BGW851987:BHG851987 BQS851987:BRC851987 CAO851987:CAY851987 CKK851987:CKU851987 CUG851987:CUQ851987 DEC851987:DEM851987 DNY851987:DOI851987 DXU851987:DYE851987 EHQ851987:EIA851987 ERM851987:ERW851987 FBI851987:FBS851987 FLE851987:FLO851987 FVA851987:FVK851987 GEW851987:GFG851987 GOS851987:GPC851987 GYO851987:GYY851987 HIK851987:HIU851987 HSG851987:HSQ851987 ICC851987:ICM851987 ILY851987:IMI851987 IVU851987:IWE851987 JFQ851987:JGA851987 JPM851987:JPW851987 JZI851987:JZS851987 KJE851987:KJO851987 KTA851987:KTK851987 LCW851987:LDG851987 LMS851987:LNC851987 LWO851987:LWY851987 MGK851987:MGU851987 MQG851987:MQQ851987 NAC851987:NAM851987 NJY851987:NKI851987 NTU851987:NUE851987 ODQ851987:OEA851987 ONM851987:ONW851987 OXI851987:OXS851987 PHE851987:PHO851987 PRA851987:PRK851987">
      <formula1>"【プルダウンから選択】,委嘱指導者,登録指導者"</formula1>
    </dataValidation>
    <dataValidation type="list" allowBlank="1" showInputMessage="1" showErrorMessage="1" sqref="QAW851987:QBG851987 QKS851987:QLC851987 QUO851987:QUY851987 REK851987:REU851987 ROG851987:ROQ851987 RYC851987:RYM851987 SHY851987:SII851987 SRU851987:SSE851987 TBQ851987:TCA851987 TLM851987:TLW851987 TVI851987:TVS851987 UFE851987:UFO851987 UPA851987:UPK851987 UYW851987:UZG851987 VIS851987:VJC851987 VSO851987:VSY851987 WCK851987:WCU851987 WMG851987:WMQ851987 WWC851987:WWM851987 U917523:AE917523 JQ917523:KA917523 TM917523:TW917523 ADI917523:ADS917523 ANE917523:ANO917523 AXA917523:AXK917523 BGW917523:BHG917523 BQS917523:BRC917523 CAO917523:CAY917523 CKK917523:CKU917523 CUG917523:CUQ917523 DEC917523:DEM917523 DNY917523:DOI917523 DXU917523:DYE917523 EHQ917523:EIA917523 ERM917523:ERW917523 FBI917523:FBS917523 FLE917523:FLO917523 FVA917523:FVK917523 GEW917523:GFG917523 GOS917523:GPC917523 GYO917523:GYY917523 HIK917523:HIU917523 HSG917523:HSQ917523 ICC917523:ICM917523 ILY917523:IMI917523 IVU917523:IWE917523 JFQ917523:JGA917523 JPM917523:JPW917523 JZI917523:JZS917523 KJE917523:KJO917523 KTA917523:KTK917523 LCW917523:LDG917523 LMS917523:LNC917523 LWO917523:LWY917523 MGK917523:MGU917523 MQG917523:MQQ917523 NAC917523:NAM917523 NJY917523:NKI917523 NTU917523:NUE917523 ODQ917523:OEA917523 ONM917523:ONW917523 OXI917523:OXS917523 PHE917523:PHO917523 PRA917523:PRK917523 QAW917523:QBG917523 QKS917523:QLC917523 QUO917523:QUY917523 REK917523:REU917523 ROG917523:ROQ917523 RYC917523:RYM917523 SHY917523:SII917523 SRU917523:SSE917523 TBQ917523:TCA917523 TLM917523:TLW917523 TVI917523:TVS917523 UFE917523:UFO917523 UPA917523:UPK917523 UYW917523:UZG917523 VIS917523:VJC917523 VSO917523:VSY917523 WCK917523:WCU917523 WMG917523:WMQ917523 WWC917523:WWM917523 U983059:AE983059 JQ983059:KA983059 TM983059:TW983059 ADI983059:ADS983059 ANE983059:ANO983059 AXA983059:AXK983059 BGW983059:BHG983059 BQS983059:BRC983059 CAO983059:CAY983059 CKK983059:CKU983059 CUG983059:CUQ983059 DEC983059:DEM983059 DNY983059:DOI983059 DXU983059:DYE983059 EHQ983059:EIA983059 ERM983059:ERW983059 FBI983059:FBS983059">
      <formula1>"【プルダウンから選択】,委嘱指導者,登録指導者"</formula1>
    </dataValidation>
    <dataValidation type="list" allowBlank="1" showInputMessage="1" showErrorMessage="1" sqref="FLE983059:FLO983059 FVA983059:FVK983059 GEW983059:GFG983059 GOS983059:GPC983059 GYO983059:GYY983059 HIK983059:HIU983059 HSG983059:HSQ983059 ICC983059:ICM983059 ILY983059:IMI983059 IVU983059:IWE983059 JFQ983059:JGA983059 JPM983059:JPW983059 JZI983059:JZS983059 KJE983059:KJO983059 KTA983059:KTK983059 LCW983059:LDG983059 LMS983059:LNC983059 LWO983059:LWY983059 MGK983059:MGU983059 MQG983059:MQQ983059 NAC983059:NAM983059 NJY983059:NKI983059 NTU983059:NUE983059 ODQ983059:OEA983059 ONM983059:ONW983059 OXI983059:OXS983059 PHE983059:PHO983059 PRA983059:PRK983059 QAW983059:QBG983059 QKS983059:QLC983059 QUO983059:QUY983059 REK983059:REU983059 ROG983059:ROQ983059 RYC983059:RYM983059 SHY983059:SII983059 SRU983059:SSE983059 TBQ983059:TCA983059 TLM983059:TLW983059 TVI983059:TVS983059 UFE983059:UFO983059 UPA983059:UPK983059 UYW983059:UZG983059 VIS983059:VJC983059 VSO983059:VSY983059 WCK983059:WCU983059 WMG983059:WMQ983059 WWC983059:WWM983059 WMG983074:WMQ983074 JB30:JL30 SX30:TH30 ACT30:ADD30 AMP30:AMZ30 AWL30:AWV30 BGH30:BGR30 BQD30:BQN30 BZZ30:CAJ30 CJV30:CKF30 CTR30:CUB30 DDN30:DDX30 DNJ30:DNT30 DXF30:DXP30 EHB30:EHL30 EQX30:ERH30 FAT30:FBD30 FKP30:FKZ30 FUL30:FUV30 GEH30:GER30 GOD30:GON30 GXZ30:GYJ30 HHV30:HIF30 HRR30:HSB30 IBN30:IBX30 ILJ30:ILT30 IVF30:IVP30 JFB30:JFL30 JOX30:JPH30 JYT30:JZD30 KIP30:KIZ30 KSL30:KSV30 LCH30:LCR30 LMD30:LMN30 LVZ30:LWJ30 MFV30:MGF30 MPR30:MQB30 MZN30:MZX30 NJJ30:NJT30 NTF30:NTP30 ODB30:ODL30 OMX30:ONH30 OWT30:OXD30 PGP30:PGZ30 PQL30:PQV30 QAH30:QAR30 QKD30:QKN30 QTZ30:QUJ30 RDV30:REF30 RNR30:ROB30 RXN30:RXX30 SHJ30:SHT30 SRF30:SRP30">
      <formula1>"【プルダウンから選択】,委嘱指導者,登録指導者"</formula1>
    </dataValidation>
    <dataValidation type="list" allowBlank="1" showInputMessage="1" showErrorMessage="1" sqref="TBB30:TBL30 TKX30:TLH30 TUT30:TVD30 UEP30:UEZ30 UOL30:UOV30 UYH30:UYR30 VID30:VIN30 VRZ30:VSJ30 WBV30:WCF30 WLR30:WMB30 WVN30:WVX30 F65567:P65567 JB65567:JL65567 SX65567:TH65567 ACT65567:ADD65567 AMP65567:AMZ65567 AWL65567:AWV65567 BGH65567:BGR65567 BQD65567:BQN65567 BZZ65567:CAJ65567 CJV65567:CKF65567 CTR65567:CUB65567 DDN65567:DDX65567 DNJ65567:DNT65567 DXF65567:DXP65567 EHB65567:EHL65567 EQX65567:ERH65567 FAT65567:FBD65567 FKP65567:FKZ65567 FUL65567:FUV65567 GEH65567:GER65567 GOD65567:GON65567 GXZ65567:GYJ65567 HHV65567:HIF65567 HRR65567:HSB65567 IBN65567:IBX65567 ILJ65567:ILT65567 IVF65567:IVP65567 JFB65567:JFL65567 JOX65567:JPH65567 JYT65567:JZD65567 KIP65567:KIZ65567 KSL65567:KSV65567 LCH65567:LCR65567 LMD65567:LMN65567 LVZ65567:LWJ65567 MFV65567:MGF65567 MPR65567:MQB65567 MZN65567:MZX65567 NJJ65567:NJT65567 NTF65567:NTP65567 ODB65567:ODL65567 OMX65567:ONH65567 OWT65567:OXD65567 PGP65567:PGZ65567 PQL65567:PQV65567 QAH65567:QAR65567 QKD65567:QKN65567 QTZ65567:QUJ65567 RDV65567:REF65567 RNR65567:ROB65567 RXN65567:RXX65567 SHJ65567:SHT65567 SRF65567:SRP65567 TBB65567:TBL65567 TKX65567:TLH65567 TUT65567:TVD65567 UEP65567:UEZ65567 UOL65567:UOV65567 UYH65567:UYR65567 VID65567:VIN65567 VRZ65567:VSJ65567 WBV65567:WCF65567 WLR65567:WMB65567 WVN65567:WVX65567 F131103:P131103 JB131103:JL131103 SX131103:TH131103 ACT131103:ADD131103 AMP131103:AMZ131103 AWL131103:AWV131103 BGH131103:BGR131103 BQD131103:BQN131103 BZZ131103:CAJ131103 CJV131103:CKF131103 CTR131103:CUB131103 DDN131103:DDX131103 DNJ131103:DNT131103 DXF131103:DXP131103 EHB131103:EHL131103 EQX131103:ERH131103 FAT131103:FBD131103 FKP131103:FKZ131103 FUL131103:FUV131103 GEH131103:GER131103 GOD131103:GON131103 GXZ131103:GYJ131103 HHV131103:HIF131103 HRR131103:HSB131103 IBN131103:IBX131103">
      <formula1>"【プルダウンから選択】,委嘱指導者,登録指導者"</formula1>
    </dataValidation>
    <dataValidation type="list" allowBlank="1" showInputMessage="1" showErrorMessage="1" sqref="ILJ131103:ILT131103 IVF131103:IVP131103 JFB131103:JFL131103 JOX131103:JPH131103 JYT131103:JZD131103 KIP131103:KIZ131103 KSL131103:KSV131103 LCH131103:LCR131103 LMD131103:LMN131103 LVZ131103:LWJ131103 MFV131103:MGF131103 MPR131103:MQB131103 MZN131103:MZX131103 NJJ131103:NJT131103 NTF131103:NTP131103 ODB131103:ODL131103 OMX131103:ONH131103 OWT131103:OXD131103 PGP131103:PGZ131103 PQL131103:PQV131103 QAH131103:QAR131103 QKD131103:QKN131103 QTZ131103:QUJ131103 RDV131103:REF131103 RNR131103:ROB131103 RXN131103:RXX131103 SHJ131103:SHT131103 SRF131103:SRP131103 TBB131103:TBL131103 TKX131103:TLH131103 TUT131103:TVD131103 UEP131103:UEZ131103 UOL131103:UOV131103 UYH131103:UYR131103 VID131103:VIN131103 VRZ131103:VSJ131103 WBV131103:WCF131103 WLR131103:WMB131103 WVN131103:WVX131103 F196639:P196639 JB196639:JL196639 SX196639:TH196639 ACT196639:ADD196639 AMP196639:AMZ196639 AWL196639:AWV196639 BGH196639:BGR196639 BQD196639:BQN196639 BZZ196639:CAJ196639 CJV196639:CKF196639 CTR196639:CUB196639 DDN196639:DDX196639 DNJ196639:DNT196639 DXF196639:DXP196639 EHB196639:EHL196639 EQX196639:ERH196639 FAT196639:FBD196639 FKP196639:FKZ196639 FUL196639:FUV196639 GEH196639:GER196639 GOD196639:GON196639 GXZ196639:GYJ196639 HHV196639:HIF196639 HRR196639:HSB196639 IBN196639:IBX196639 ILJ196639:ILT196639 IVF196639:IVP196639 JFB196639:JFL196639 JOX196639:JPH196639 JYT196639:JZD196639 KIP196639:KIZ196639 KSL196639:KSV196639 LCH196639:LCR196639 LMD196639:LMN196639 LVZ196639:LWJ196639 MFV196639:MGF196639 MPR196639:MQB196639 MZN196639:MZX196639 NJJ196639:NJT196639 NTF196639:NTP196639 ODB196639:ODL196639 OMX196639:ONH196639 OWT196639:OXD196639 PGP196639:PGZ196639 PQL196639:PQV196639 QAH196639:QAR196639 QKD196639:QKN196639 QTZ196639:QUJ196639 RDV196639:REF196639 RNR196639:ROB196639 RXN196639:RXX196639 SHJ196639:SHT196639 SRF196639:SRP196639 TBB196639:TBL196639 TKX196639:TLH196639 TUT196639:TVD196639 UEP196639:UEZ196639 UOL196639:UOV196639 UYH196639:UYR196639 VID196639:VIN196639 VRZ196639:VSJ196639">
      <formula1>"【プルダウンから選択】,委嘱指導者,登録指導者"</formula1>
    </dataValidation>
    <dataValidation type="list" allowBlank="1" showInputMessage="1" showErrorMessage="1" sqref="WBV196639:WCF196639 WLR196639:WMB196639 WVN196639:WVX196639 F262175:P262175 JB262175:JL262175 SX262175:TH262175 ACT262175:ADD262175 AMP262175:AMZ262175 AWL262175:AWV262175 BGH262175:BGR262175 BQD262175:BQN262175 BZZ262175:CAJ262175 CJV262175:CKF262175 CTR262175:CUB262175 DDN262175:DDX262175 DNJ262175:DNT262175 DXF262175:DXP262175 EHB262175:EHL262175 EQX262175:ERH262175 FAT262175:FBD262175 FKP262175:FKZ262175 FUL262175:FUV262175 GEH262175:GER262175 GOD262175:GON262175 GXZ262175:GYJ262175 HHV262175:HIF262175 HRR262175:HSB262175 IBN262175:IBX262175 ILJ262175:ILT262175 IVF262175:IVP262175 JFB262175:JFL262175 JOX262175:JPH262175 JYT262175:JZD262175 KIP262175:KIZ262175 KSL262175:KSV262175 LCH262175:LCR262175 LMD262175:LMN262175 LVZ262175:LWJ262175 MFV262175:MGF262175 MPR262175:MQB262175 MZN262175:MZX262175 NJJ262175:NJT262175 NTF262175:NTP262175 ODB262175:ODL262175 OMX262175:ONH262175 OWT262175:OXD262175 PGP262175:PGZ262175 PQL262175:PQV262175 QAH262175:QAR262175 QKD262175:QKN262175 QTZ262175:QUJ262175 RDV262175:REF262175 RNR262175:ROB262175 RXN262175:RXX262175 SHJ262175:SHT262175 SRF262175:SRP262175 TBB262175:TBL262175 TKX262175:TLH262175 TUT262175:TVD262175 UEP262175:UEZ262175 UOL262175:UOV262175 UYH262175:UYR262175 VID262175:VIN262175 VRZ262175:VSJ262175 WBV262175:WCF262175 WLR262175:WMB262175 WVN262175:WVX262175 F327711:P327711 JB327711:JL327711 SX327711:TH327711 ACT327711:ADD327711 AMP327711:AMZ327711 AWL327711:AWV327711 BGH327711:BGR327711 BQD327711:BQN327711 BZZ327711:CAJ327711 CJV327711:CKF327711 CTR327711:CUB327711 DDN327711:DDX327711 DNJ327711:DNT327711 DXF327711:DXP327711 EHB327711:EHL327711 EQX327711:ERH327711 FAT327711:FBD327711 FKP327711:FKZ327711 FUL327711:FUV327711 GEH327711:GER327711 GOD327711:GON327711 GXZ327711:GYJ327711 HHV327711:HIF327711 HRR327711:HSB327711 IBN327711:IBX327711 ILJ327711:ILT327711 IVF327711:IVP327711 JFB327711:JFL327711 JOX327711:JPH327711 JYT327711:JZD327711 KIP327711:KIZ327711 KSL327711:KSV327711 LCH327711:LCR327711">
      <formula1>"【プルダウンから選択】,委嘱指導者,登録指導者"</formula1>
    </dataValidation>
    <dataValidation type="list" allowBlank="1" showInputMessage="1" showErrorMessage="1" sqref="LMD327711:LMN327711 LVZ327711:LWJ327711 MFV327711:MGF327711 MPR327711:MQB327711 MZN327711:MZX327711 NJJ327711:NJT327711 NTF327711:NTP327711 ODB327711:ODL327711 OMX327711:ONH327711 OWT327711:OXD327711 PGP327711:PGZ327711 PQL327711:PQV327711 QAH327711:QAR327711 QKD327711:QKN327711 QTZ327711:QUJ327711 RDV327711:REF327711 RNR327711:ROB327711 RXN327711:RXX327711 SHJ327711:SHT327711 SRF327711:SRP327711 TBB327711:TBL327711 TKX327711:TLH327711 TUT327711:TVD327711 UEP327711:UEZ327711 UOL327711:UOV327711 UYH327711:UYR327711 VID327711:VIN327711 VRZ327711:VSJ327711 WBV327711:WCF327711 WLR327711:WMB327711 WVN327711:WVX327711 F393247:P393247 JB393247:JL393247 SX393247:TH393247 ACT393247:ADD393247 AMP393247:AMZ393247 AWL393247:AWV393247 BGH393247:BGR393247 BQD393247:BQN393247 BZZ393247:CAJ393247 CJV393247:CKF393247 CTR393247:CUB393247 DDN393247:DDX393247 DNJ393247:DNT393247 DXF393247:DXP393247 EHB393247:EHL393247 EQX393247:ERH393247 FAT393247:FBD393247 FKP393247:FKZ393247 FUL393247:FUV393247 GEH393247:GER393247 GOD393247:GON393247 GXZ393247:GYJ393247 HHV393247:HIF393247 HRR393247:HSB393247 IBN393247:IBX393247 ILJ393247:ILT393247 IVF393247:IVP393247 JFB393247:JFL393247 JOX393247:JPH393247 JYT393247:JZD393247 KIP393247:KIZ393247 KSL393247:KSV393247 LCH393247:LCR393247 LMD393247:LMN393247 LVZ393247:LWJ393247 MFV393247:MGF393247 MPR393247:MQB393247 MZN393247:MZX393247 NJJ393247:NJT393247 NTF393247:NTP393247 ODB393247:ODL393247 OMX393247:ONH393247 OWT393247:OXD393247 PGP393247:PGZ393247 PQL393247:PQV393247 QAH393247:QAR393247 QKD393247:QKN393247 QTZ393247:QUJ393247 RDV393247:REF393247 RNR393247:ROB393247 RXN393247:RXX393247 SHJ393247:SHT393247 SRF393247:SRP393247 TBB393247:TBL393247 TKX393247:TLH393247 TUT393247:TVD393247 UEP393247:UEZ393247 UOL393247:UOV393247 UYH393247:UYR393247 VID393247:VIN393247 VRZ393247:VSJ393247 WBV393247:WCF393247 WLR393247:WMB393247 WVN393247:WVX393247 F458783:P458783 JB458783:JL458783 SX458783:TH458783 ACT458783:ADD458783 AMP458783:AMZ458783">
      <formula1>"【プルダウンから選択】,委嘱指導者,登録指導者"</formula1>
    </dataValidation>
    <dataValidation type="list" allowBlank="1" showInputMessage="1" showErrorMessage="1" sqref="AWL458783:AWV458783 BGH458783:BGR458783 BQD458783:BQN458783 BZZ458783:CAJ458783 CJV458783:CKF458783 CTR458783:CUB458783 DDN458783:DDX458783 DNJ458783:DNT458783 DXF458783:DXP458783 EHB458783:EHL458783 EQX458783:ERH458783 FAT458783:FBD458783 FKP458783:FKZ458783 FUL458783:FUV458783 GEH458783:GER458783 GOD458783:GON458783 GXZ458783:GYJ458783 HHV458783:HIF458783 HRR458783:HSB458783 IBN458783:IBX458783 ILJ458783:ILT458783 IVF458783:IVP458783 JFB458783:JFL458783 JOX458783:JPH458783 JYT458783:JZD458783 KIP458783:KIZ458783 KSL458783:KSV458783 LCH458783:LCR458783 LMD458783:LMN458783 LVZ458783:LWJ458783 MFV458783:MGF458783 MPR458783:MQB458783 MZN458783:MZX458783 NJJ458783:NJT458783 NTF458783:NTP458783 ODB458783:ODL458783 OMX458783:ONH458783 OWT458783:OXD458783 PGP458783:PGZ458783 PQL458783:PQV458783 QAH458783:QAR458783 QKD458783:QKN458783 QTZ458783:QUJ458783 RDV458783:REF458783 RNR458783:ROB458783 RXN458783:RXX458783 SHJ458783:SHT458783 SRF458783:SRP458783 TBB458783:TBL458783 TKX458783:TLH458783 TUT458783:TVD458783 UEP458783:UEZ458783 UOL458783:UOV458783 UYH458783:UYR458783 VID458783:VIN458783 VRZ458783:VSJ458783 WBV458783:WCF458783 WLR458783:WMB458783 WVN458783:WVX458783 F524319:P524319 JB524319:JL524319 SX524319:TH524319 ACT524319:ADD524319 AMP524319:AMZ524319 AWL524319:AWV524319 BGH524319:BGR524319 BQD524319:BQN524319 BZZ524319:CAJ524319 CJV524319:CKF524319 CTR524319:CUB524319 DDN524319:DDX524319 DNJ524319:DNT524319 DXF524319:DXP524319 EHB524319:EHL524319 EQX524319:ERH524319 FAT524319:FBD524319 FKP524319:FKZ524319 FUL524319:FUV524319 GEH524319:GER524319 GOD524319:GON524319 GXZ524319:GYJ524319 HHV524319:HIF524319 HRR524319:HSB524319 IBN524319:IBX524319 ILJ524319:ILT524319 IVF524319:IVP524319 JFB524319:JFL524319 JOX524319:JPH524319 JYT524319:JZD524319 KIP524319:KIZ524319 KSL524319:KSV524319 LCH524319:LCR524319 LMD524319:LMN524319 LVZ524319:LWJ524319 MFV524319:MGF524319 MPR524319:MQB524319 MZN524319:MZX524319 NJJ524319:NJT524319 NTF524319:NTP524319 ODB524319:ODL524319">
      <formula1>"【プルダウンから選択】,委嘱指導者,登録指導者"</formula1>
    </dataValidation>
    <dataValidation type="list" allowBlank="1" showInputMessage="1" showErrorMessage="1" sqref="OMX524319:ONH524319 OWT524319:OXD524319 PGP524319:PGZ524319 PQL524319:PQV524319 QAH524319:QAR524319 QKD524319:QKN524319 QTZ524319:QUJ524319 RDV524319:REF524319 RNR524319:ROB524319 RXN524319:RXX524319 SHJ524319:SHT524319 SRF524319:SRP524319 TBB524319:TBL524319 TKX524319:TLH524319 TUT524319:TVD524319 UEP524319:UEZ524319 UOL524319:UOV524319 UYH524319:UYR524319 VID524319:VIN524319 VRZ524319:VSJ524319 WBV524319:WCF524319 WLR524319:WMB524319 WVN524319:WVX524319 F589855:P589855 JB589855:JL589855 SX589855:TH589855 ACT589855:ADD589855 AMP589855:AMZ589855 AWL589855:AWV589855 BGH589855:BGR589855 BQD589855:BQN589855 BZZ589855:CAJ589855 CJV589855:CKF589855 CTR589855:CUB589855 DDN589855:DDX589855 DNJ589855:DNT589855 DXF589855:DXP589855 EHB589855:EHL589855 EQX589855:ERH589855 FAT589855:FBD589855 FKP589855:FKZ589855 FUL589855:FUV589855 GEH589855:GER589855 GOD589855:GON589855 GXZ589855:GYJ589855 HHV589855:HIF589855 HRR589855:HSB589855 IBN589855:IBX589855 ILJ589855:ILT589855 IVF589855:IVP589855 JFB589855:JFL589855 JOX589855:JPH589855 JYT589855:JZD589855 KIP589855:KIZ589855 KSL589855:KSV589855 LCH589855:LCR589855 LMD589855:LMN589855 LVZ589855:LWJ589855 MFV589855:MGF589855 MPR589855:MQB589855 MZN589855:MZX589855 NJJ589855:NJT589855 NTF589855:NTP589855 ODB589855:ODL589855 OMX589855:ONH589855 OWT589855:OXD589855 PGP589855:PGZ589855 PQL589855:PQV589855 QAH589855:QAR589855 QKD589855:QKN589855 QTZ589855:QUJ589855 RDV589855:REF589855 RNR589855:ROB589855 RXN589855:RXX589855 SHJ589855:SHT589855 SRF589855:SRP589855 TBB589855:TBL589855 TKX589855:TLH589855 TUT589855:TVD589855 UEP589855:UEZ589855 UOL589855:UOV589855 UYH589855:UYR589855 VID589855:VIN589855 VRZ589855:VSJ589855 WBV589855:WCF589855 WLR589855:WMB589855 WVN589855:WVX589855 F655391:P655391 JB655391:JL655391 SX655391:TH655391 ACT655391:ADD655391 AMP655391:AMZ655391 AWL655391:AWV655391 BGH655391:BGR655391 BQD655391:BQN655391 BZZ655391:CAJ655391 CJV655391:CKF655391 CTR655391:CUB655391 DDN655391:DDX655391 DNJ655391:DNT655391">
      <formula1>"【プルダウンから選択】,委嘱指導者,登録指導者"</formula1>
    </dataValidation>
    <dataValidation type="list" allowBlank="1" showInputMessage="1" showErrorMessage="1" sqref="DXF655391:DXP655391 EHB655391:EHL655391 EQX655391:ERH655391 FAT655391:FBD655391 FKP655391:FKZ655391 FUL655391:FUV655391 GEH655391:GER655391 GOD655391:GON655391 GXZ655391:GYJ655391 HHV655391:HIF655391 HRR655391:HSB655391 IBN655391:IBX655391 ILJ655391:ILT655391 IVF655391:IVP655391 JFB655391:JFL655391 JOX655391:JPH655391 JYT655391:JZD655391 KIP655391:KIZ655391 KSL655391:KSV655391 LCH655391:LCR655391 LMD655391:LMN655391 LVZ655391:LWJ655391 MFV655391:MGF655391 MPR655391:MQB655391 MZN655391:MZX655391 NJJ655391:NJT655391 NTF655391:NTP655391 ODB655391:ODL655391 OMX655391:ONH655391 OWT655391:OXD655391 PGP655391:PGZ655391 PQL655391:PQV655391 QAH655391:QAR655391 QKD655391:QKN655391 QTZ655391:QUJ655391 RDV655391:REF655391 RNR655391:ROB655391 RXN655391:RXX655391 SHJ655391:SHT655391 SRF655391:SRP655391 TBB655391:TBL655391 TKX655391:TLH655391 TUT655391:TVD655391 UEP655391:UEZ655391 UOL655391:UOV655391 UYH655391:UYR655391 VID655391:VIN655391 VRZ655391:VSJ655391 WBV655391:WCF655391 WLR655391:WMB655391 WVN655391:WVX655391 F720927:P720927 JB720927:JL720927 SX720927:TH720927 ACT720927:ADD720927 AMP720927:AMZ720927 AWL720927:AWV720927 BGH720927:BGR720927 BQD720927:BQN720927 BZZ720927:CAJ720927 CJV720927:CKF720927 CTR720927:CUB720927 DDN720927:DDX720927 DNJ720927:DNT720927 DXF720927:DXP720927 EHB720927:EHL720927 EQX720927:ERH720927 FAT720927:FBD720927 FKP720927:FKZ720927 FUL720927:FUV720927 GEH720927:GER720927 GOD720927:GON720927 GXZ720927:GYJ720927 HHV720927:HIF720927 HRR720927:HSB720927 IBN720927:IBX720927 ILJ720927:ILT720927 IVF720927:IVP720927 JFB720927:JFL720927 JOX720927:JPH720927 JYT720927:JZD720927 KIP720927:KIZ720927 KSL720927:KSV720927 LCH720927:LCR720927 LMD720927:LMN720927 LVZ720927:LWJ720927 MFV720927:MGF720927 MPR720927:MQB720927 MZN720927:MZX720927 NJJ720927:NJT720927 NTF720927:NTP720927 ODB720927:ODL720927 OMX720927:ONH720927 OWT720927:OXD720927 PGP720927:PGZ720927 PQL720927:PQV720927 QAH720927:QAR720927 QKD720927:QKN720927 QTZ720927:QUJ720927 RDV720927:REF720927">
      <formula1>"【プルダウンから選択】,委嘱指導者,登録指導者"</formula1>
    </dataValidation>
    <dataValidation type="list" allowBlank="1" showInputMessage="1" showErrorMessage="1" sqref="RNR720927:ROB720927 RXN720927:RXX720927 SHJ720927:SHT720927 SRF720927:SRP720927 TBB720927:TBL720927 TKX720927:TLH720927 TUT720927:TVD720927 UEP720927:UEZ720927 UOL720927:UOV720927 UYH720927:UYR720927 VID720927:VIN720927 VRZ720927:VSJ720927 WBV720927:WCF720927 WLR720927:WMB720927 WVN720927:WVX720927 F786463:P786463 JB786463:JL786463 SX786463:TH786463 ACT786463:ADD786463 AMP786463:AMZ786463 AWL786463:AWV786463 BGH786463:BGR786463 BQD786463:BQN786463 BZZ786463:CAJ786463 CJV786463:CKF786463 CTR786463:CUB786463 DDN786463:DDX786463 DNJ786463:DNT786463 DXF786463:DXP786463 EHB786463:EHL786463 EQX786463:ERH786463 FAT786463:FBD786463 FKP786463:FKZ786463 FUL786463:FUV786463 GEH786463:GER786463 GOD786463:GON786463 GXZ786463:GYJ786463 HHV786463:HIF786463 HRR786463:HSB786463 IBN786463:IBX786463 ILJ786463:ILT786463 IVF786463:IVP786463 JFB786463:JFL786463 JOX786463:JPH786463 JYT786463:JZD786463 KIP786463:KIZ786463 KSL786463:KSV786463 LCH786463:LCR786463 LMD786463:LMN786463 LVZ786463:LWJ786463 MFV786463:MGF786463 MPR786463:MQB786463 MZN786463:MZX786463 NJJ786463:NJT786463 NTF786463:NTP786463 ODB786463:ODL786463 OMX786463:ONH786463 OWT786463:OXD786463 PGP786463:PGZ786463 PQL786463:PQV786463 QAH786463:QAR786463 QKD786463:QKN786463 QTZ786463:QUJ786463 RDV786463:REF786463 RNR786463:ROB786463 RXN786463:RXX786463 SHJ786463:SHT786463 SRF786463:SRP786463 TBB786463:TBL786463 TKX786463:TLH786463 TUT786463:TVD786463 UEP786463:UEZ786463 UOL786463:UOV786463 UYH786463:UYR786463 VID786463:VIN786463 VRZ786463:VSJ786463 WBV786463:WCF786463 WLR786463:WMB786463 WVN786463:WVX786463 F851999:P851999 JB851999:JL851999 SX851999:TH851999 ACT851999:ADD851999 AMP851999:AMZ851999 AWL851999:AWV851999 BGH851999:BGR851999 BQD851999:BQN851999 BZZ851999:CAJ851999 CJV851999:CKF851999 CTR851999:CUB851999 DDN851999:DDX851999 DNJ851999:DNT851999 DXF851999:DXP851999 EHB851999:EHL851999 EQX851999:ERH851999 FAT851999:FBD851999 FKP851999:FKZ851999 FUL851999:FUV851999 GEH851999:GER851999 GOD851999:GON851999">
      <formula1>"【プルダウンから選択】,委嘱指導者,登録指導者"</formula1>
    </dataValidation>
    <dataValidation type="list" allowBlank="1" showInputMessage="1" showErrorMessage="1" sqref="GXZ851999:GYJ851999 HHV851999:HIF851999 HRR851999:HSB851999 IBN851999:IBX851999 ILJ851999:ILT851999 IVF851999:IVP851999 JFB851999:JFL851999 JOX851999:JPH851999 JYT851999:JZD851999 KIP851999:KIZ851999 KSL851999:KSV851999 LCH851999:LCR851999 LMD851999:LMN851999 LVZ851999:LWJ851999 MFV851999:MGF851999 MPR851999:MQB851999 MZN851999:MZX851999 NJJ851999:NJT851999 NTF851999:NTP851999 ODB851999:ODL851999 OMX851999:ONH851999 OWT851999:OXD851999 PGP851999:PGZ851999 PQL851999:PQV851999 QAH851999:QAR851999 QKD851999:QKN851999 QTZ851999:QUJ851999 RDV851999:REF851999 RNR851999:ROB851999 RXN851999:RXX851999 SHJ851999:SHT851999 SRF851999:SRP851999 TBB851999:TBL851999 TKX851999:TLH851999 TUT851999:TVD851999 UEP851999:UEZ851999 UOL851999:UOV851999 UYH851999:UYR851999 VID851999:VIN851999 VRZ851999:VSJ851999 WBV851999:WCF851999 WLR851999:WMB851999 WVN851999:WVX851999 F917535:P917535 JB917535:JL917535 SX917535:TH917535 ACT917535:ADD917535 AMP917535:AMZ917535 AWL917535:AWV917535 BGH917535:BGR917535 BQD917535:BQN917535 BZZ917535:CAJ917535 CJV917535:CKF917535 CTR917535:CUB917535 DDN917535:DDX917535 DNJ917535:DNT917535 DXF917535:DXP917535 EHB917535:EHL917535 EQX917535:ERH917535 FAT917535:FBD917535 FKP917535:FKZ917535 FUL917535:FUV917535 GEH917535:GER917535 GOD917535:GON917535 GXZ917535:GYJ917535 HHV917535:HIF917535 HRR917535:HSB917535 IBN917535:IBX917535 ILJ917535:ILT917535 IVF917535:IVP917535 JFB917535:JFL917535 JOX917535:JPH917535 JYT917535:JZD917535 KIP917535:KIZ917535 KSL917535:KSV917535 LCH917535:LCR917535 LMD917535:LMN917535 LVZ917535:LWJ917535 MFV917535:MGF917535 MPR917535:MQB917535 MZN917535:MZX917535 NJJ917535:NJT917535 NTF917535:NTP917535 ODB917535:ODL917535 OMX917535:ONH917535 OWT917535:OXD917535 PGP917535:PGZ917535 PQL917535:PQV917535 QAH917535:QAR917535 QKD917535:QKN917535 QTZ917535:QUJ917535 RDV917535:REF917535 RNR917535:ROB917535 RXN917535:RXX917535 SHJ917535:SHT917535 SRF917535:SRP917535 TBB917535:TBL917535 TKX917535:TLH917535 TUT917535:TVD917535 UEP917535:UEZ917535">
      <formula1>"【プルダウンから選択】,委嘱指導者,登録指導者"</formula1>
    </dataValidation>
    <dataValidation type="list" allowBlank="1" showInputMessage="1" showErrorMessage="1" sqref="UOL917535:UOV917535 UYH917535:UYR917535 VID917535:VIN917535 VRZ917535:VSJ917535 WBV917535:WCF917535 WLR917535:WMB917535 WVN917535:WVX917535 F983071:P983071 JB983071:JL983071 SX983071:TH983071 ACT983071:ADD983071 AMP983071:AMZ983071 AWL983071:AWV983071 BGH983071:BGR983071 BQD983071:BQN983071 BZZ983071:CAJ983071 CJV983071:CKF983071 CTR983071:CUB983071 DDN983071:DDX983071 DNJ983071:DNT983071 DXF983071:DXP983071 EHB983071:EHL983071 EQX983071:ERH983071 FAT983071:FBD983071 FKP983071:FKZ983071 FUL983071:FUV983071 GEH983071:GER983071 GOD983071:GON983071 GXZ983071:GYJ983071 HHV983071:HIF983071 HRR983071:HSB983071 IBN983071:IBX983071 ILJ983071:ILT983071 IVF983071:IVP983071 JFB983071:JFL983071 JOX983071:JPH983071 JYT983071:JZD983071 KIP983071:KIZ983071 KSL983071:KSV983071 LCH983071:LCR983071 LMD983071:LMN983071 LVZ983071:LWJ983071 MFV983071:MGF983071 MPR983071:MQB983071 MZN983071:MZX983071 NJJ983071:NJT983071 NTF983071:NTP983071 ODB983071:ODL983071 OMX983071:ONH983071 OWT983071:OXD983071 PGP983071:PGZ983071 PQL983071:PQV983071 QAH983071:QAR983071 QKD983071:QKN983071 QTZ983071:QUJ983071 RDV983071:REF983071 RNR983071:ROB983071 RXN983071:RXX983071 SHJ983071:SHT983071 SRF983071:SRP983071 TBB983071:TBL983071 TKX983071:TLH983071 TUT983071:TVD983071 UEP983071:UEZ983071 UOL983071:UOV983071 UYH983071:UYR983071 VID983071:VIN983071 VRZ983071:VSJ983071 WBV983071:WCF983071 WLR983071:WMB983071 WVN983071:WVX983071 WCK983074:WCU983074 JQ35:KA35 TM35:TW35 ADI35:ADS35 ANE35:ANO35 AXA35:AXK35 BGW35:BHG35 BQS35:BRC35 CAO35:CAY35 CKK35:CKU35 CUG35:CUQ35 DEC35:DEM35 DNY35:DOI35 DXU35:DYE35 EHQ35:EIA35 ERM35:ERW35 FBI35:FBS35 FLE35:FLO35 FVA35:FVK35 GEW35:GFG35 GOS35:GPC35 GYO35:GYY35 HIK35:HIU35 HSG35:HSQ35 ICC35:ICM35 ILY35:IMI35 IVU35:IWE35 JFQ35:JGA35 JPM35:JPW35">
      <formula1>"【プルダウンから選択】,委嘱指導者,登録指導者"</formula1>
    </dataValidation>
    <dataValidation type="list" allowBlank="1" showInputMessage="1" showErrorMessage="1" sqref="JZI35:JZS35 KJE35:KJO35 KTA35:KTK35 LCW35:LDG35 LMS35:LNC35 LWO35:LWY35 MGK35:MGU35 MQG35:MQQ35 NAC35:NAM35 NJY35:NKI35 NTU35:NUE35 ODQ35:OEA35 ONM35:ONW35 OXI35:OXS35 PHE35:PHO35 PRA35:PRK35 QAW35:QBG35 QKS35:QLC35 QUO35:QUY35 REK35:REU35 ROG35:ROQ35 RYC35:RYM35 SHY35:SII35 SRU35:SSE35 TBQ35:TCA35 TLM35:TLW35 TVI35:TVS35 UFE35:UFO35 UPA35:UPK35 UYW35:UZG35 VIS35:VJC35 VSO35:VSY35 WCK35:WCU35 WMG35:WMQ35 WWC35:WWM35 U65570:AE65570 JQ65570:KA65570 TM65570:TW65570 ADI65570:ADS65570 ANE65570:ANO65570 AXA65570:AXK65570 BGW65570:BHG65570 BQS65570:BRC65570 CAO65570:CAY65570 CKK65570:CKU65570 CUG65570:CUQ65570 DEC65570:DEM65570 DNY65570:DOI65570 DXU65570:DYE65570 EHQ65570:EIA65570 ERM65570:ERW65570 FBI65570:FBS65570 FLE65570:FLO65570 FVA65570:FVK65570 GEW65570:GFG65570 GOS65570:GPC65570 GYO65570:GYY65570 HIK65570:HIU65570 HSG65570:HSQ65570 ICC65570:ICM65570 ILY65570:IMI65570 IVU65570:IWE65570 JFQ65570:JGA65570 JPM65570:JPW65570 JZI65570:JZS65570 KJE65570:KJO65570 KTA65570:KTK65570 LCW65570:LDG65570 LMS65570:LNC65570 LWO65570:LWY65570 MGK65570:MGU65570 MQG65570:MQQ65570 NAC65570:NAM65570 NJY65570:NKI65570 NTU65570:NUE65570 ODQ65570:OEA65570 ONM65570:ONW65570 OXI65570:OXS65570 PHE65570:PHO65570 PRA65570:PRK65570 QAW65570:QBG65570 QKS65570:QLC65570 QUO65570:QUY65570 REK65570:REU65570 ROG65570:ROQ65570 RYC65570:RYM65570 SHY65570:SII65570 SRU65570:SSE65570 TBQ65570:TCA65570 TLM65570:TLW65570 TVI65570:TVS65570 UFE65570:UFO65570 UPA65570:UPK65570 UYW65570:UZG65570 VIS65570:VJC65570 VSO65570:VSY65570 WCK65570:WCU65570 WMG65570:WMQ65570 WWC65570:WWM65570 U131106:AE131106">
      <formula1>"【プルダウンから選択】,委嘱指導者,登録指導者"</formula1>
    </dataValidation>
    <dataValidation type="list" allowBlank="1" showInputMessage="1" showErrorMessage="1" sqref="JQ131106:KA131106 TM131106:TW131106 ADI131106:ADS131106 ANE131106:ANO131106 AXA131106:AXK131106 BGW131106:BHG131106 BQS131106:BRC131106 CAO131106:CAY131106 CKK131106:CKU131106 CUG131106:CUQ131106 DEC131106:DEM131106 DNY131106:DOI131106 DXU131106:DYE131106 EHQ131106:EIA131106 ERM131106:ERW131106 FBI131106:FBS131106 FLE131106:FLO131106 FVA131106:FVK131106 GEW131106:GFG131106 GOS131106:GPC131106 GYO131106:GYY131106 HIK131106:HIU131106 HSG131106:HSQ131106 ICC131106:ICM131106 ILY131106:IMI131106 IVU131106:IWE131106 JFQ131106:JGA131106 JPM131106:JPW131106 JZI131106:JZS131106 KJE131106:KJO131106 KTA131106:KTK131106 LCW131106:LDG131106 LMS131106:LNC131106 LWO131106:LWY131106 MGK131106:MGU131106 MQG131106:MQQ131106 NAC131106:NAM131106 NJY131106:NKI131106 NTU131106:NUE131106 ODQ131106:OEA131106 ONM131106:ONW131106 OXI131106:OXS131106 PHE131106:PHO131106 PRA131106:PRK131106 QAW131106:QBG131106 QKS131106:QLC131106 QUO131106:QUY131106 REK131106:REU131106 ROG131106:ROQ131106 RYC131106:RYM131106 SHY131106:SII131106 SRU131106:SSE131106 TBQ131106:TCA131106 TLM131106:TLW131106 TVI131106:TVS131106 UFE131106:UFO131106 UPA131106:UPK131106 UYW131106:UZG131106 VIS131106:VJC131106 VSO131106:VSY131106 WCK131106:WCU131106 WMG131106:WMQ131106 WWC131106:WWM131106 U196642:AE196642 JQ196642:KA196642 TM196642:TW196642 ADI196642:ADS196642 ANE196642:ANO196642 AXA196642:AXK196642 BGW196642:BHG196642 BQS196642:BRC196642 CAO196642:CAY196642 CKK196642:CKU196642 CUG196642:CUQ196642 DEC196642:DEM196642 DNY196642:DOI196642 DXU196642:DYE196642 EHQ196642:EIA196642 ERM196642:ERW196642 FBI196642:FBS196642 FLE196642:FLO196642 FVA196642:FVK196642 GEW196642:GFG196642 GOS196642:GPC196642 GYO196642:GYY196642 HIK196642:HIU196642 HSG196642:HSQ196642 ICC196642:ICM196642 ILY196642:IMI196642 IVU196642:IWE196642 JFQ196642:JGA196642 JPM196642:JPW196642 JZI196642:JZS196642 KJE196642:KJO196642 KTA196642:KTK196642 LCW196642:LDG196642 LMS196642:LNC196642 LWO196642:LWY196642 MGK196642:MGU196642 MQG196642:MQQ196642">
      <formula1>"【プルダウンから選択】,委嘱指導者,登録指導者"</formula1>
    </dataValidation>
    <dataValidation type="list" allowBlank="1" showInputMessage="1" showErrorMessage="1" sqref="NAC196642:NAM196642 NJY196642:NKI196642 NTU196642:NUE196642 ODQ196642:OEA196642 ONM196642:ONW196642 OXI196642:OXS196642 PHE196642:PHO196642 PRA196642:PRK196642 QAW196642:QBG196642 QKS196642:QLC196642 QUO196642:QUY196642 REK196642:REU196642 ROG196642:ROQ196642 RYC196642:RYM196642 SHY196642:SII196642 SRU196642:SSE196642 TBQ196642:TCA196642 TLM196642:TLW196642 TVI196642:TVS196642 UFE196642:UFO196642 UPA196642:UPK196642 UYW196642:UZG196642 VIS196642:VJC196642 VSO196642:VSY196642 WCK196642:WCU196642 WMG196642:WMQ196642 WWC196642:WWM196642 U262178:AE262178 JQ262178:KA262178 TM262178:TW262178 ADI262178:ADS262178 ANE262178:ANO262178 AXA262178:AXK262178 BGW262178:BHG262178 BQS262178:BRC262178 CAO262178:CAY262178 CKK262178:CKU262178 CUG262178:CUQ262178 DEC262178:DEM262178 DNY262178:DOI262178 DXU262178:DYE262178 EHQ262178:EIA262178 ERM262178:ERW262178 FBI262178:FBS262178 FLE262178:FLO262178 FVA262178:FVK262178 GEW262178:GFG262178 GOS262178:GPC262178 GYO262178:GYY262178 HIK262178:HIU262178 HSG262178:HSQ262178 ICC262178:ICM262178 ILY262178:IMI262178 IVU262178:IWE262178 JFQ262178:JGA262178 JPM262178:JPW262178 JZI262178:JZS262178 KJE262178:KJO262178 KTA262178:KTK262178 LCW262178:LDG262178 LMS262178:LNC262178 LWO262178:LWY262178 MGK262178:MGU262178 MQG262178:MQQ262178 NAC262178:NAM262178 NJY262178:NKI262178 NTU262178:NUE262178 ODQ262178:OEA262178 ONM262178:ONW262178 OXI262178:OXS262178 PHE262178:PHO262178 PRA262178:PRK262178 QAW262178:QBG262178 QKS262178:QLC262178 QUO262178:QUY262178 REK262178:REU262178 ROG262178:ROQ262178 RYC262178:RYM262178 SHY262178:SII262178 SRU262178:SSE262178 TBQ262178:TCA262178 TLM262178:TLW262178 TVI262178:TVS262178 UFE262178:UFO262178 UPA262178:UPK262178 UYW262178:UZG262178 VIS262178:VJC262178 VSO262178:VSY262178 WCK262178:WCU262178 WMG262178:WMQ262178 WWC262178:WWM262178 U327714:AE327714 JQ327714:KA327714 TM327714:TW327714 ADI327714:ADS327714 ANE327714:ANO327714 AXA327714:AXK327714 BGW327714:BHG327714 BQS327714:BRC327714 CAO327714:CAY327714">
      <formula1>"【プルダウンから選択】,委嘱指導者,登録指導者"</formula1>
    </dataValidation>
    <dataValidation type="list" allowBlank="1" showInputMessage="1" showErrorMessage="1" sqref="CKK327714:CKU327714 CUG327714:CUQ327714 DEC327714:DEM327714 DNY327714:DOI327714 DXU327714:DYE327714 EHQ327714:EIA327714 ERM327714:ERW327714 FBI327714:FBS327714 FLE327714:FLO327714 FVA327714:FVK327714 GEW327714:GFG327714 GOS327714:GPC327714 GYO327714:GYY327714 HIK327714:HIU327714 HSG327714:HSQ327714 ICC327714:ICM327714 ILY327714:IMI327714 IVU327714:IWE327714 JFQ327714:JGA327714 JPM327714:JPW327714 JZI327714:JZS327714 KJE327714:KJO327714 KTA327714:KTK327714 LCW327714:LDG327714 LMS327714:LNC327714 LWO327714:LWY327714 MGK327714:MGU327714 MQG327714:MQQ327714 NAC327714:NAM327714 NJY327714:NKI327714 NTU327714:NUE327714 ODQ327714:OEA327714 ONM327714:ONW327714 OXI327714:OXS327714 PHE327714:PHO327714 PRA327714:PRK327714 QAW327714:QBG327714 QKS327714:QLC327714 QUO327714:QUY327714 REK327714:REU327714 ROG327714:ROQ327714 RYC327714:RYM327714 SHY327714:SII327714 SRU327714:SSE327714 TBQ327714:TCA327714 TLM327714:TLW327714 TVI327714:TVS327714 UFE327714:UFO327714 UPA327714:UPK327714 UYW327714:UZG327714 VIS327714:VJC327714 VSO327714:VSY327714 WCK327714:WCU327714 WMG327714:WMQ327714 WWC327714:WWM327714 U393250:AE393250 JQ393250:KA393250 TM393250:TW393250 ADI393250:ADS393250 ANE393250:ANO393250 AXA393250:AXK393250 BGW393250:BHG393250 BQS393250:BRC393250 CAO393250:CAY393250 CKK393250:CKU393250 CUG393250:CUQ393250 DEC393250:DEM393250 DNY393250:DOI393250 DXU393250:DYE393250 EHQ393250:EIA393250 ERM393250:ERW393250 FBI393250:FBS393250 FLE393250:FLO393250 FVA393250:FVK393250 GEW393250:GFG393250 GOS393250:GPC393250 GYO393250:GYY393250 HIK393250:HIU393250 HSG393250:HSQ393250 ICC393250:ICM393250 ILY393250:IMI393250 IVU393250:IWE393250 JFQ393250:JGA393250 JPM393250:JPW393250 JZI393250:JZS393250 KJE393250:KJO393250 KTA393250:KTK393250 LCW393250:LDG393250 LMS393250:LNC393250 LWO393250:LWY393250 MGK393250:MGU393250 MQG393250:MQQ393250 NAC393250:NAM393250 NJY393250:NKI393250 NTU393250:NUE393250 ODQ393250:OEA393250 ONM393250:ONW393250 OXI393250:OXS393250 PHE393250:PHO393250 PRA393250:PRK393250">
      <formula1>"【プルダウンから選択】,委嘱指導者,登録指導者"</formula1>
    </dataValidation>
    <dataValidation type="list" allowBlank="1" showInputMessage="1" showErrorMessage="1" sqref="QAW393250:QBG393250 QKS393250:QLC393250 QUO393250:QUY393250 REK393250:REU393250 ROG393250:ROQ393250 RYC393250:RYM393250 SHY393250:SII393250 SRU393250:SSE393250 TBQ393250:TCA393250 TLM393250:TLW393250 TVI393250:TVS393250 UFE393250:UFO393250 UPA393250:UPK393250 UYW393250:UZG393250 VIS393250:VJC393250 VSO393250:VSY393250 WCK393250:WCU393250 WMG393250:WMQ393250 WWC393250:WWM393250 U458786:AE458786 JQ458786:KA458786 TM458786:TW458786 ADI458786:ADS458786 ANE458786:ANO458786 AXA458786:AXK458786 BGW458786:BHG458786 BQS458786:BRC458786 CAO458786:CAY458786 CKK458786:CKU458786 CUG458786:CUQ458786 DEC458786:DEM458786 DNY458786:DOI458786 DXU458786:DYE458786 EHQ458786:EIA458786 ERM458786:ERW458786 FBI458786:FBS458786 FLE458786:FLO458786 FVA458786:FVK458786 GEW458786:GFG458786 GOS458786:GPC458786 GYO458786:GYY458786 HIK458786:HIU458786 HSG458786:HSQ458786 ICC458786:ICM458786 ILY458786:IMI458786 IVU458786:IWE458786 JFQ458786:JGA458786 JPM458786:JPW458786 JZI458786:JZS458786 KJE458786:KJO458786 KTA458786:KTK458786 LCW458786:LDG458786 LMS458786:LNC458786 LWO458786:LWY458786 MGK458786:MGU458786 MQG458786:MQQ458786 NAC458786:NAM458786 NJY458786:NKI458786 NTU458786:NUE458786 ODQ458786:OEA458786 ONM458786:ONW458786 OXI458786:OXS458786 PHE458786:PHO458786 PRA458786:PRK458786 QAW458786:QBG458786 QKS458786:QLC458786 QUO458786:QUY458786 REK458786:REU458786 ROG458786:ROQ458786 RYC458786:RYM458786 SHY458786:SII458786 SRU458786:SSE458786 TBQ458786:TCA458786 TLM458786:TLW458786 TVI458786:TVS458786 UFE458786:UFO458786 UPA458786:UPK458786 UYW458786:UZG458786 VIS458786:VJC458786 VSO458786:VSY458786 WCK458786:WCU458786 WMG458786:WMQ458786 WWC458786:WWM458786 U524322:AE524322 JQ524322:KA524322 TM524322:TW524322 ADI524322:ADS524322 ANE524322:ANO524322 AXA524322:AXK524322 BGW524322:BHG524322 BQS524322:BRC524322 CAO524322:CAY524322 CKK524322:CKU524322 CUG524322:CUQ524322 DEC524322:DEM524322 DNY524322:DOI524322 DXU524322:DYE524322 EHQ524322:EIA524322 ERM524322:ERW524322 FBI524322:FBS524322">
      <formula1>"【プルダウンから選択】,委嘱指導者,登録指導者"</formula1>
    </dataValidation>
    <dataValidation type="list" allowBlank="1" showInputMessage="1" showErrorMessage="1" sqref="FLE524322:FLO524322 FVA524322:FVK524322 GEW524322:GFG524322 GOS524322:GPC524322 GYO524322:GYY524322 HIK524322:HIU524322 HSG524322:HSQ524322 ICC524322:ICM524322 ILY524322:IMI524322 IVU524322:IWE524322 JFQ524322:JGA524322 JPM524322:JPW524322 JZI524322:JZS524322 KJE524322:KJO524322 KTA524322:KTK524322 LCW524322:LDG524322 LMS524322:LNC524322 LWO524322:LWY524322 MGK524322:MGU524322 MQG524322:MQQ524322 NAC524322:NAM524322 NJY524322:NKI524322 NTU524322:NUE524322 ODQ524322:OEA524322 ONM524322:ONW524322 OXI524322:OXS524322 PHE524322:PHO524322 PRA524322:PRK524322 QAW524322:QBG524322 QKS524322:QLC524322 QUO524322:QUY524322 REK524322:REU524322 ROG524322:ROQ524322 RYC524322:RYM524322 SHY524322:SII524322 SRU524322:SSE524322 TBQ524322:TCA524322 TLM524322:TLW524322 TVI524322:TVS524322 UFE524322:UFO524322 UPA524322:UPK524322 UYW524322:UZG524322 VIS524322:VJC524322 VSO524322:VSY524322 WCK524322:WCU524322 WMG524322:WMQ524322 WWC524322:WWM524322 U589858:AE589858 JQ589858:KA589858 TM589858:TW589858 ADI589858:ADS589858 ANE589858:ANO589858 AXA589858:AXK589858 BGW589858:BHG589858 BQS589858:BRC589858 CAO589858:CAY589858 CKK589858:CKU589858 CUG589858:CUQ589858 DEC589858:DEM589858 DNY589858:DOI589858 DXU589858:DYE589858 EHQ589858:EIA589858 ERM589858:ERW589858 FBI589858:FBS589858 FLE589858:FLO589858 FVA589858:FVK589858 GEW589858:GFG589858 GOS589858:GPC589858 GYO589858:GYY589858 HIK589858:HIU589858 HSG589858:HSQ589858 ICC589858:ICM589858 ILY589858:IMI589858 IVU589858:IWE589858 JFQ589858:JGA589858 JPM589858:JPW589858 JZI589858:JZS589858 KJE589858:KJO589858 KTA589858:KTK589858 LCW589858:LDG589858 LMS589858:LNC589858 LWO589858:LWY589858 MGK589858:MGU589858 MQG589858:MQQ589858 NAC589858:NAM589858 NJY589858:NKI589858 NTU589858:NUE589858 ODQ589858:OEA589858 ONM589858:ONW589858 OXI589858:OXS589858 PHE589858:PHO589858 PRA589858:PRK589858 QAW589858:QBG589858 QKS589858:QLC589858 QUO589858:QUY589858 REK589858:REU589858 ROG589858:ROQ589858 RYC589858:RYM589858 SHY589858:SII589858 SRU589858:SSE589858">
      <formula1>"【プルダウンから選択】,委嘱指導者,登録指導者"</formula1>
    </dataValidation>
    <dataValidation type="list" allowBlank="1" showInputMessage="1" showErrorMessage="1" sqref="TBQ589858:TCA589858 TLM589858:TLW589858 TVI589858:TVS589858 UFE589858:UFO589858 UPA589858:UPK589858 UYW589858:UZG589858 VIS589858:VJC589858 VSO589858:VSY589858 WCK589858:WCU589858 WMG589858:WMQ589858 WWC589858:WWM589858 U655394:AE655394 JQ655394:KA655394 TM655394:TW655394 ADI655394:ADS655394 ANE655394:ANO655394 AXA655394:AXK655394 BGW655394:BHG655394 BQS655394:BRC655394 CAO655394:CAY655394 CKK655394:CKU655394 CUG655394:CUQ655394 DEC655394:DEM655394 DNY655394:DOI655394 DXU655394:DYE655394 EHQ655394:EIA655394 ERM655394:ERW655394 FBI655394:FBS655394 FLE655394:FLO655394 FVA655394:FVK655394 GEW655394:GFG655394 GOS655394:GPC655394 GYO655394:GYY655394 HIK655394:HIU655394 HSG655394:HSQ655394 ICC655394:ICM655394 ILY655394:IMI655394 IVU655394:IWE655394 JFQ655394:JGA655394 JPM655394:JPW655394 JZI655394:JZS655394 KJE655394:KJO655394 KTA655394:KTK655394 LCW655394:LDG655394 LMS655394:LNC655394 LWO655394:LWY655394 MGK655394:MGU655394 MQG655394:MQQ655394 NAC655394:NAM655394 NJY655394:NKI655394 NTU655394:NUE655394 ODQ655394:OEA655394 ONM655394:ONW655394 OXI655394:OXS655394 PHE655394:PHO655394 PRA655394:PRK655394 QAW655394:QBG655394 QKS655394:QLC655394 QUO655394:QUY655394 REK655394:REU655394 ROG655394:ROQ655394 RYC655394:RYM655394 SHY655394:SII655394 SRU655394:SSE655394 TBQ655394:TCA655394 TLM655394:TLW655394 TVI655394:TVS655394 UFE655394:UFO655394 UPA655394:UPK655394 UYW655394:UZG655394 VIS655394:VJC655394 VSO655394:VSY655394 WCK655394:WCU655394 WMG655394:WMQ655394 WWC655394:WWM655394 U720930:AE720930 JQ720930:KA720930 TM720930:TW720930 ADI720930:ADS720930 ANE720930:ANO720930 AXA720930:AXK720930 BGW720930:BHG720930 BQS720930:BRC720930 CAO720930:CAY720930 CKK720930:CKU720930 CUG720930:CUQ720930 DEC720930:DEM720930 DNY720930:DOI720930 DXU720930:DYE720930 EHQ720930:EIA720930 ERM720930:ERW720930 FBI720930:FBS720930 FLE720930:FLO720930 FVA720930:FVK720930 GEW720930:GFG720930 GOS720930:GPC720930 GYO720930:GYY720930 HIK720930:HIU720930 HSG720930:HSQ720930 ICC720930:ICM720930">
      <formula1>"【プルダウンから選択】,委嘱指導者,登録指導者"</formula1>
    </dataValidation>
    <dataValidation type="list" allowBlank="1" showInputMessage="1" showErrorMessage="1" sqref="ILY720930:IMI720930 IVU720930:IWE720930 JFQ720930:JGA720930 JPM720930:JPW720930 JZI720930:JZS720930 KJE720930:KJO720930 KTA720930:KTK720930 LCW720930:LDG720930 LMS720930:LNC720930 LWO720930:LWY720930 MGK720930:MGU720930 MQG720930:MQQ720930 NAC720930:NAM720930 NJY720930:NKI720930 NTU720930:NUE720930 ODQ720930:OEA720930 ONM720930:ONW720930 OXI720930:OXS720930 PHE720930:PHO720930 PRA720930:PRK720930 QAW720930:QBG720930 QKS720930:QLC720930 QUO720930:QUY720930 REK720930:REU720930 ROG720930:ROQ720930 RYC720930:RYM720930 SHY720930:SII720930 SRU720930:SSE720930 TBQ720930:TCA720930 TLM720930:TLW720930 TVI720930:TVS720930 UFE720930:UFO720930 UPA720930:UPK720930 UYW720930:UZG720930 VIS720930:VJC720930 VSO720930:VSY720930 WCK720930:WCU720930 WMG720930:WMQ720930 WWC720930:WWM720930 U786466:AE786466 JQ786466:KA786466 TM786466:TW786466 ADI786466:ADS786466 ANE786466:ANO786466 AXA786466:AXK786466 BGW786466:BHG786466 BQS786466:BRC786466 CAO786466:CAY786466 CKK786466:CKU786466 CUG786466:CUQ786466 DEC786466:DEM786466 DNY786466:DOI786466 DXU786466:DYE786466 EHQ786466:EIA786466 ERM786466:ERW786466 FBI786466:FBS786466 FLE786466:FLO786466 FVA786466:FVK786466 GEW786466:GFG786466 GOS786466:GPC786466 GYO786466:GYY786466 HIK786466:HIU786466 HSG786466:HSQ786466 ICC786466:ICM786466 ILY786466:IMI786466 IVU786466:IWE786466 JFQ786466:JGA786466 JPM786466:JPW786466 JZI786466:JZS786466 KJE786466:KJO786466 KTA786466:KTK786466 LCW786466:LDG786466 LMS786466:LNC786466 LWO786466:LWY786466 MGK786466:MGU786466 MQG786466:MQQ786466 NAC786466:NAM786466 NJY786466:NKI786466 NTU786466:NUE786466 ODQ786466:OEA786466 ONM786466:ONW786466 OXI786466:OXS786466 PHE786466:PHO786466 PRA786466:PRK786466 QAW786466:QBG786466 QKS786466:QLC786466 QUO786466:QUY786466 REK786466:REU786466 ROG786466:ROQ786466 RYC786466:RYM786466 SHY786466:SII786466 SRU786466:SSE786466 TBQ786466:TCA786466 TLM786466:TLW786466 TVI786466:TVS786466 UFE786466:UFO786466 UPA786466:UPK786466 UYW786466:UZG786466 VIS786466:VJC786466 VSO786466:VSY786466">
      <formula1>"【プルダウンから選択】,委嘱指導者,登録指導者"</formula1>
    </dataValidation>
    <dataValidation type="list" allowBlank="1" showInputMessage="1" showErrorMessage="1" sqref="WCK786466:WCU786466 WMG786466:WMQ786466 WWC786466:WWM786466 U852002:AE852002 JQ852002:KA852002 TM852002:TW852002 ADI852002:ADS852002 ANE852002:ANO852002 AXA852002:AXK852002 BGW852002:BHG852002 BQS852002:BRC852002 CAO852002:CAY852002 CKK852002:CKU852002 CUG852002:CUQ852002 DEC852002:DEM852002 DNY852002:DOI852002 DXU852002:DYE852002 EHQ852002:EIA852002 ERM852002:ERW852002 FBI852002:FBS852002 FLE852002:FLO852002 FVA852002:FVK852002 GEW852002:GFG852002 GOS852002:GPC852002 GYO852002:GYY852002 HIK852002:HIU852002 HSG852002:HSQ852002 ICC852002:ICM852002 ILY852002:IMI852002 IVU852002:IWE852002 JFQ852002:JGA852002 JPM852002:JPW852002 JZI852002:JZS852002 KJE852002:KJO852002 KTA852002:KTK852002 LCW852002:LDG852002 LMS852002:LNC852002 LWO852002:LWY852002 MGK852002:MGU852002 MQG852002:MQQ852002 NAC852002:NAM852002 NJY852002:NKI852002 NTU852002:NUE852002 ODQ852002:OEA852002 ONM852002:ONW852002 OXI852002:OXS852002 PHE852002:PHO852002 PRA852002:PRK852002 QAW852002:QBG852002 QKS852002:QLC852002 QUO852002:QUY852002 REK852002:REU852002 ROG852002:ROQ852002 RYC852002:RYM852002 SHY852002:SII852002 SRU852002:SSE852002 TBQ852002:TCA852002 TLM852002:TLW852002 TVI852002:TVS852002 UFE852002:UFO852002 UPA852002:UPK852002 UYW852002:UZG852002 VIS852002:VJC852002 VSO852002:VSY852002 WCK852002:WCU852002 WMG852002:WMQ852002 WWC852002:WWM852002 U917538:AE917538 JQ917538:KA917538 TM917538:TW917538 ADI917538:ADS917538 ANE917538:ANO917538 AXA917538:AXK917538 BGW917538:BHG917538 BQS917538:BRC917538 CAO917538:CAY917538 CKK917538:CKU917538 CUG917538:CUQ917538 DEC917538:DEM917538 DNY917538:DOI917538 DXU917538:DYE917538 EHQ917538:EIA917538 ERM917538:ERW917538 FBI917538:FBS917538 FLE917538:FLO917538 FVA917538:FVK917538 GEW917538:GFG917538 GOS917538:GPC917538 GYO917538:GYY917538 HIK917538:HIU917538 HSG917538:HSQ917538 ICC917538:ICM917538 ILY917538:IMI917538 IVU917538:IWE917538 JFQ917538:JGA917538 JPM917538:JPW917538 JZI917538:JZS917538 KJE917538:KJO917538 KTA917538:KTK917538 LCW917538:LDG917538">
      <formula1>"【プルダウンから選択】,委嘱指導者,登録指導者"</formula1>
    </dataValidation>
    <dataValidation type="list" allowBlank="1" showInputMessage="1" showErrorMessage="1" sqref="LMS917538:LNC917538 LWO917538:LWY917538 MGK917538:MGU917538 MQG917538:MQQ917538 NAC917538:NAM917538 NJY917538:NKI917538 NTU917538:NUE917538 ODQ917538:OEA917538 ONM917538:ONW917538 OXI917538:OXS917538 PHE917538:PHO917538 PRA917538:PRK917538 QAW917538:QBG917538 QKS917538:QLC917538 QUO917538:QUY917538 REK917538:REU917538 ROG917538:ROQ917538 RYC917538:RYM917538 SHY917538:SII917538 SRU917538:SSE917538 TBQ917538:TCA917538 TLM917538:TLW917538 TVI917538:TVS917538 UFE917538:UFO917538 UPA917538:UPK917538 UYW917538:UZG917538 VIS917538:VJC917538 VSO917538:VSY917538 WCK917538:WCU917538 WMG917538:WMQ917538 WWC917538:WWM917538 U983074:AE983074 JQ983074:KA983074 TM983074:TW983074 ADI983074:ADS983074 ANE983074:ANO983074 AXA983074:AXK983074 BGW983074:BHG983074 BQS983074:BRC983074 CAO983074:CAY983074 CKK983074:CKU983074 CUG983074:CUQ983074 DEC983074:DEM983074 DNY983074:DOI983074 DXU983074:DYE983074 EHQ983074:EIA983074 ERM983074:ERW983074 FBI983074:FBS983074 FLE983074:FLO983074 FVA983074:FVK983074 GEW983074:GFG983074 GOS983074:GPC983074 GYO983074:GYY983074 HIK983074:HIU983074 HSG983074:HSQ983074 ICC983074:ICM983074 ILY983074:IMI983074 IVU983074:IWE983074 JFQ983074:JGA983074 JPM983074:JPW983074 JZI983074:JZS983074 KJE983074:KJO983074 KTA983074:KTK983074 LCW983074:LDG983074 LMS983074:LNC983074 LWO983074:LWY983074 MGK983074:MGU983074 MQG983074:MQQ983074 NAC983074:NAM983074 NJY983074:NKI983074 NTU983074:NUE983074 ODQ983074:OEA983074 ONM983074:ONW983074 OXI983074:OXS983074 PHE983074:PHO983074 PRA983074:PRK983074 QAW983074:QBG983074 QKS983074:QLC983074 QUO983074:QUY983074 REK983074:REU983074 ROG983074:ROQ983074 RYC983074:RYM983074 SHY983074:SII983074 SRU983074:SSE983074 TBQ983074:TCA983074 TLM983074:TLW983074 TVI983074:TVS983074 UFE983074:UFO983074 UPA983074:UPK983074 UYW983074:UZG983074 VIS983074:VJC983074 VSO983074:VSY983074 F15:P15 F20:T20 Y20 AB20 AE20">
      <formula1>"【プルダウンから選択】,委嘱指導者,登録指導者"</formula1>
    </dataValidation>
    <dataValidation type="list" allowBlank="1" showInputMessage="1" showErrorMessage="1" sqref="F27 JB11:JB12 SX11:SX12 ACT11:ACT12 AMP11:AMP12 AWL11:AWL12 BGH11:BGH12 BQD11:BQD12 BZZ11:BZZ12 CJV11:CJV12 CTR11:CTR12 DDN11:DDN12 DNJ11:DNJ12 DXF11:DXF12 EHB11:EHB12 EQX11:EQX12 FAT11:FAT12 FKP11:FKP12 FUL11:FUL12 GEH11:GEH12 GOD11:GOD12 GXZ11:GXZ12 HHV11:HHV12 HRR11:HRR12 IBN11:IBN12 ILJ11:ILJ12 IVF11:IVF12 JFB11:JFB12 JOX11:JOX12 JYT11:JYT12 KIP11:KIP12 KSL11:KSL12 LCH11:LCH12 LMD11:LMD12 LVZ11:LVZ12 MFV11:MFV12 MPR11:MPR12 MZN11:MZN12 NJJ11:NJJ12 NTF11:NTF12 ODB11:ODB12 OMX11:OMX12 OWT11:OWT12 PGP11:PGP12 PQL11:PQL12 QAH11:QAH12 QKD11:QKD12 QTZ11:QTZ12 RDV11:RDV12 RNR11:RNR12 RXN11:RXN12 SHJ11:SHJ12 SRF11:SRF12 TBB11:TBB12 TKX11:TKX12 TUT11:TUT12 UEP11:UEP12 UOL11:UOL12 UYH11:UYH12 VID11:VID12 VRZ11:VRZ12 WBV11:WBV12 WLR11:WLR12 WVN11:WVN12 F65548:F65549 JB65548:JB65549 SX65548:SX65549 ACT65548:ACT65549 AMP65548:AMP65549 AWL65548:AWL65549 BGH65548:BGH65549 BQD65548:BQD65549 BZZ65548:BZZ65549 CJV65548:CJV65549 CTR65548:CTR65549 DDN65548:DDN65549 DNJ65548:DNJ65549 DXF65548:DXF65549 EHB65548:EHB65549 EQX65548:EQX65549 FAT65548:FAT65549 FKP65548:FKP65549 FUL65548:FUL65549 GEH65548:GEH65549 GOD65548:GOD65549 GXZ65548:GXZ65549 HHV65548:HHV65549 HRR65548:HRR65549 IBN65548:IBN65549 ILJ65548:ILJ65549 IVF65548:IVF65549 JFB65548:JFB65549 JOX65548:JOX65549 JYT65548:JYT65549 KIP65548:KIP65549 KSL65548:KSL65549 LCH65548:LCH65549 LMD65548:LMD65549 LVZ65548:LVZ65549 MFV65548:MFV65549">
      <formula1>"【プルダウンから選択】,変更,追加"</formula1>
    </dataValidation>
    <dataValidation type="list" allowBlank="1" showInputMessage="1" showErrorMessage="1" sqref="MPR65548:MPR65549 MZN65548:MZN65549 NJJ65548:NJJ65549 NTF65548:NTF65549 ODB65548:ODB65549 OMX65548:OMX65549 OWT65548:OWT65549 PGP65548:PGP65549 PQL65548:PQL65549 QAH65548:QAH65549 QKD65548:QKD65549 QTZ65548:QTZ65549 RDV65548:RDV65549 RNR65548:RNR65549 RXN65548:RXN65549 SHJ65548:SHJ65549 SRF65548:SRF65549 TBB65548:TBB65549 TKX65548:TKX65549 TUT65548:TUT65549 UEP65548:UEP65549 UOL65548:UOL65549 UYH65548:UYH65549 VID65548:VID65549 VRZ65548:VRZ65549 WBV65548:WBV65549 WLR65548:WLR65549 WVN65548:WVN65549 F131084:F131085 JB131084:JB131085 SX131084:SX131085 ACT131084:ACT131085 AMP131084:AMP131085 AWL131084:AWL131085 BGH131084:BGH131085 BQD131084:BQD131085 BZZ131084:BZZ131085 CJV131084:CJV131085 CTR131084:CTR131085 DDN131084:DDN131085 DNJ131084:DNJ131085 DXF131084:DXF131085 EHB131084:EHB131085 EQX131084:EQX131085 FAT131084:FAT131085 FKP131084:FKP131085 FUL131084:FUL131085 GEH131084:GEH131085 GOD131084:GOD131085 GXZ131084:GXZ131085 HHV131084:HHV131085 HRR131084:HRR131085 IBN131084:IBN131085 ILJ131084:ILJ131085 IVF131084:IVF131085 JFB131084:JFB131085 JOX131084:JOX131085 JYT131084:JYT131085 KIP131084:KIP131085 KSL131084:KSL131085 LCH131084:LCH131085 LMD131084:LMD131085 LVZ131084:LVZ131085 MFV131084:MFV131085 MPR131084:MPR131085 MZN131084:MZN131085 NJJ131084:NJJ131085 NTF131084:NTF131085 ODB131084:ODB131085 OMX131084:OMX131085 OWT131084:OWT131085 PGP131084:PGP131085 PQL131084:PQL131085 QAH131084:QAH131085 QKD131084:QKD131085 QTZ131084:QTZ131085 RDV131084:RDV131085 RNR131084:RNR131085 RXN131084:RXN131085 SHJ131084:SHJ131085 SRF131084:SRF131085 TBB131084:TBB131085 TKX131084:TKX131085 TUT131084:TUT131085 UEP131084:UEP131085 UOL131084:UOL131085 UYH131084:UYH131085 VID131084:VID131085 VRZ131084:VRZ131085 WBV131084:WBV131085 WLR131084:WLR131085 WVN131084:WVN131085 F196620:F196621 JB196620:JB196621 SX196620:SX196621 ACT196620:ACT196621 AMP196620:AMP196621 AWL196620:AWL196621 BGH196620:BGH196621 BQD196620:BQD196621">
      <formula1>"【プルダウンから選択】,変更,追加"</formula1>
    </dataValidation>
    <dataValidation type="list" allowBlank="1" showInputMessage="1" showErrorMessage="1" sqref="BZZ196620:BZZ196621 CJV196620:CJV196621 CTR196620:CTR196621 DDN196620:DDN196621 DNJ196620:DNJ196621 DXF196620:DXF196621 EHB196620:EHB196621 EQX196620:EQX196621 FAT196620:FAT196621 FKP196620:FKP196621 FUL196620:FUL196621 GEH196620:GEH196621 GOD196620:GOD196621 GXZ196620:GXZ196621 HHV196620:HHV196621 HRR196620:HRR196621 IBN196620:IBN196621 ILJ196620:ILJ196621 IVF196620:IVF196621 JFB196620:JFB196621 JOX196620:JOX196621 JYT196620:JYT196621 KIP196620:KIP196621 KSL196620:KSL196621 LCH196620:LCH196621 LMD196620:LMD196621 LVZ196620:LVZ196621 MFV196620:MFV196621 MPR196620:MPR196621 MZN196620:MZN196621 NJJ196620:NJJ196621 NTF196620:NTF196621 ODB196620:ODB196621 OMX196620:OMX196621 OWT196620:OWT196621 PGP196620:PGP196621 PQL196620:PQL196621 QAH196620:QAH196621 QKD196620:QKD196621 QTZ196620:QTZ196621 RDV196620:RDV196621 RNR196620:RNR196621 RXN196620:RXN196621 SHJ196620:SHJ196621 SRF196620:SRF196621 TBB196620:TBB196621 TKX196620:TKX196621 TUT196620:TUT196621 UEP196620:UEP196621 UOL196620:UOL196621 UYH196620:UYH196621 VID196620:VID196621 VRZ196620:VRZ196621 WBV196620:WBV196621 WLR196620:WLR196621 WVN196620:WVN196621 F262156:F262157 JB262156:JB262157 SX262156:SX262157 ACT262156:ACT262157 AMP262156:AMP262157 AWL262156:AWL262157 BGH262156:BGH262157 BQD262156:BQD262157 BZZ262156:BZZ262157 CJV262156:CJV262157 CTR262156:CTR262157 DDN262156:DDN262157 DNJ262156:DNJ262157 DXF262156:DXF262157 EHB262156:EHB262157 EQX262156:EQX262157 FAT262156:FAT262157 FKP262156:FKP262157 FUL262156:FUL262157 GEH262156:GEH262157 GOD262156:GOD262157 GXZ262156:GXZ262157 HHV262156:HHV262157 HRR262156:HRR262157 IBN262156:IBN262157 ILJ262156:ILJ262157 IVF262156:IVF262157 JFB262156:JFB262157 JOX262156:JOX262157 JYT262156:JYT262157 KIP262156:KIP262157 KSL262156:KSL262157 LCH262156:LCH262157 LMD262156:LMD262157 LVZ262156:LVZ262157 MFV262156:MFV262157 MPR262156:MPR262157 MZN262156:MZN262157 NJJ262156:NJJ262157 NTF262156:NTF262157 ODB262156:ODB262157 OMX262156:OMX262157 OWT262156:OWT262157 PGP262156:PGP262157">
      <formula1>"【プルダウンから選択】,変更,追加"</formula1>
    </dataValidation>
    <dataValidation type="list" allowBlank="1" showInputMessage="1" showErrorMessage="1" sqref="PQL262156:PQL262157 QAH262156:QAH262157 QKD262156:QKD262157 QTZ262156:QTZ262157 RDV262156:RDV262157 RNR262156:RNR262157 RXN262156:RXN262157 SHJ262156:SHJ262157 SRF262156:SRF262157 TBB262156:TBB262157 TKX262156:TKX262157 TUT262156:TUT262157 UEP262156:UEP262157 UOL262156:UOL262157 UYH262156:UYH262157 VID262156:VID262157 VRZ262156:VRZ262157 WBV262156:WBV262157 WLR262156:WLR262157 WVN262156:WVN262157 F327692:F327693 JB327692:JB327693 SX327692:SX327693 ACT327692:ACT327693 AMP327692:AMP327693 AWL327692:AWL327693 BGH327692:BGH327693 BQD327692:BQD327693 BZZ327692:BZZ327693 CJV327692:CJV327693 CTR327692:CTR327693 DDN327692:DDN327693 DNJ327692:DNJ327693 DXF327692:DXF327693 EHB327692:EHB327693 EQX327692:EQX327693 FAT327692:FAT327693 FKP327692:FKP327693 FUL327692:FUL327693 GEH327692:GEH327693 GOD327692:GOD327693 GXZ327692:GXZ327693 HHV327692:HHV327693 HRR327692:HRR327693 IBN327692:IBN327693 ILJ327692:ILJ327693 IVF327692:IVF327693 JFB327692:JFB327693 JOX327692:JOX327693 JYT327692:JYT327693 KIP327692:KIP327693 KSL327692:KSL327693 LCH327692:LCH327693 LMD327692:LMD327693 LVZ327692:LVZ327693 MFV327692:MFV327693 MPR327692:MPR327693 MZN327692:MZN327693 NJJ327692:NJJ327693 NTF327692:NTF327693 ODB327692:ODB327693 OMX327692:OMX327693 OWT327692:OWT327693 PGP327692:PGP327693 PQL327692:PQL327693 QAH327692:QAH327693 QKD327692:QKD327693 QTZ327692:QTZ327693 RDV327692:RDV327693 RNR327692:RNR327693 RXN327692:RXN327693 SHJ327692:SHJ327693 SRF327692:SRF327693 TBB327692:TBB327693 TKX327692:TKX327693 TUT327692:TUT327693 UEP327692:UEP327693 UOL327692:UOL327693 UYH327692:UYH327693 VID327692:VID327693 VRZ327692:VRZ327693 WBV327692:WBV327693 WLR327692:WLR327693 WVN327692:WVN327693 F393228:F393229 JB393228:JB393229 SX393228:SX393229 ACT393228:ACT393229 AMP393228:AMP393229 AWL393228:AWL393229 BGH393228:BGH393229 BQD393228:BQD393229 BZZ393228:BZZ393229 CJV393228:CJV393229 CTR393228:CTR393229 DDN393228:DDN393229 DNJ393228:DNJ393229 DXF393228:DXF393229 EHB393228:EHB393229 EQX393228:EQX393229">
      <formula1>"【プルダウンから選択】,変更,追加"</formula1>
    </dataValidation>
    <dataValidation type="list" allowBlank="1" showInputMessage="1" showErrorMessage="1" sqref="FAT393228:FAT393229 FKP393228:FKP393229 FUL393228:FUL393229 GEH393228:GEH393229 GOD393228:GOD393229 GXZ393228:GXZ393229 HHV393228:HHV393229 HRR393228:HRR393229 IBN393228:IBN393229 ILJ393228:ILJ393229 IVF393228:IVF393229 JFB393228:JFB393229 JOX393228:JOX393229 JYT393228:JYT393229 KIP393228:KIP393229 KSL393228:KSL393229 LCH393228:LCH393229 LMD393228:LMD393229 LVZ393228:LVZ393229 MFV393228:MFV393229 MPR393228:MPR393229 MZN393228:MZN393229 NJJ393228:NJJ393229 NTF393228:NTF393229 ODB393228:ODB393229 OMX393228:OMX393229 OWT393228:OWT393229 PGP393228:PGP393229 PQL393228:PQL393229 QAH393228:QAH393229 QKD393228:QKD393229 QTZ393228:QTZ393229 RDV393228:RDV393229 RNR393228:RNR393229 RXN393228:RXN393229 SHJ393228:SHJ393229 SRF393228:SRF393229 TBB393228:TBB393229 TKX393228:TKX393229 TUT393228:TUT393229 UEP393228:UEP393229 UOL393228:UOL393229 UYH393228:UYH393229 VID393228:VID393229 VRZ393228:VRZ393229 WBV393228:WBV393229 WLR393228:WLR393229 WVN393228:WVN393229 F458764:F458765 JB458764:JB458765 SX458764:SX458765 ACT458764:ACT458765 AMP458764:AMP458765 AWL458764:AWL458765 BGH458764:BGH458765 BQD458764:BQD458765 BZZ458764:BZZ458765 CJV458764:CJV458765 CTR458764:CTR458765 DDN458764:DDN458765 DNJ458764:DNJ458765 DXF458764:DXF458765 EHB458764:EHB458765 EQX458764:EQX458765 FAT458764:FAT458765 FKP458764:FKP458765 FUL458764:FUL458765 GEH458764:GEH458765 GOD458764:GOD458765 GXZ458764:GXZ458765 HHV458764:HHV458765 HRR458764:HRR458765 IBN458764:IBN458765 ILJ458764:ILJ458765 IVF458764:IVF458765 JFB458764:JFB458765 JOX458764:JOX458765 JYT458764:JYT458765 KIP458764:KIP458765 KSL458764:KSL458765 LCH458764:LCH458765 LMD458764:LMD458765 LVZ458764:LVZ458765 MFV458764:MFV458765 MPR458764:MPR458765 MZN458764:MZN458765 NJJ458764:NJJ458765 NTF458764:NTF458765 ODB458764:ODB458765 OMX458764:OMX458765 OWT458764:OWT458765 PGP458764:PGP458765 PQL458764:PQL458765 QAH458764:QAH458765 QKD458764:QKD458765 QTZ458764:QTZ458765 RDV458764:RDV458765 RNR458764:RNR458765 RXN458764:RXN458765 SHJ458764:SHJ458765">
      <formula1>"【プルダウンから選択】,変更,追加"</formula1>
    </dataValidation>
    <dataValidation type="list" allowBlank="1" showInputMessage="1" showErrorMessage="1" sqref="SRF458764:SRF458765 TBB458764:TBB458765 TKX458764:TKX458765 TUT458764:TUT458765 UEP458764:UEP458765 UOL458764:UOL458765 UYH458764:UYH458765 VID458764:VID458765 VRZ458764:VRZ458765 WBV458764:WBV458765 WLR458764:WLR458765 WVN458764:WVN458765 F524300:F524301 JB524300:JB524301 SX524300:SX524301 ACT524300:ACT524301 AMP524300:AMP524301 AWL524300:AWL524301 BGH524300:BGH524301 BQD524300:BQD524301 BZZ524300:BZZ524301 CJV524300:CJV524301 CTR524300:CTR524301 DDN524300:DDN524301 DNJ524300:DNJ524301 DXF524300:DXF524301 EHB524300:EHB524301 EQX524300:EQX524301 FAT524300:FAT524301 FKP524300:FKP524301 FUL524300:FUL524301 GEH524300:GEH524301 GOD524300:GOD524301 GXZ524300:GXZ524301 HHV524300:HHV524301 HRR524300:HRR524301 IBN524300:IBN524301 ILJ524300:ILJ524301 IVF524300:IVF524301 JFB524300:JFB524301 JOX524300:JOX524301 JYT524300:JYT524301 KIP524300:KIP524301 KSL524300:KSL524301 LCH524300:LCH524301 LMD524300:LMD524301 LVZ524300:LVZ524301 MFV524300:MFV524301 MPR524300:MPR524301 MZN524300:MZN524301 NJJ524300:NJJ524301 NTF524300:NTF524301 ODB524300:ODB524301 OMX524300:OMX524301 OWT524300:OWT524301 PGP524300:PGP524301 PQL524300:PQL524301 QAH524300:QAH524301 QKD524300:QKD524301 QTZ524300:QTZ524301 RDV524300:RDV524301 RNR524300:RNR524301 RXN524300:RXN524301 SHJ524300:SHJ524301 SRF524300:SRF524301 TBB524300:TBB524301 TKX524300:TKX524301 TUT524300:TUT524301 UEP524300:UEP524301 UOL524300:UOL524301 UYH524300:UYH524301 VID524300:VID524301 VRZ524300:VRZ524301 WBV524300:WBV524301 WLR524300:WLR524301 WVN524300:WVN524301 F589836:F589837 JB589836:JB589837 SX589836:SX589837 ACT589836:ACT589837 AMP589836:AMP589837 AWL589836:AWL589837 BGH589836:BGH589837 BQD589836:BQD589837 BZZ589836:BZZ589837 CJV589836:CJV589837 CTR589836:CTR589837 DDN589836:DDN589837 DNJ589836:DNJ589837 DXF589836:DXF589837 EHB589836:EHB589837 EQX589836:EQX589837 FAT589836:FAT589837 FKP589836:FKP589837 FUL589836:FUL589837 GEH589836:GEH589837 GOD589836:GOD589837 GXZ589836:GXZ589837 HHV589836:HHV589837 HRR589836:HRR589837">
      <formula1>"【プルダウンから選択】,変更,追加"</formula1>
    </dataValidation>
    <dataValidation type="list" allowBlank="1" showInputMessage="1" showErrorMessage="1" sqref="IBN589836:IBN589837 ILJ589836:ILJ589837 IVF589836:IVF589837 JFB589836:JFB589837 JOX589836:JOX589837 JYT589836:JYT589837 KIP589836:KIP589837 KSL589836:KSL589837 LCH589836:LCH589837 LMD589836:LMD589837 LVZ589836:LVZ589837 MFV589836:MFV589837 MPR589836:MPR589837 MZN589836:MZN589837 NJJ589836:NJJ589837 NTF589836:NTF589837 ODB589836:ODB589837 OMX589836:OMX589837 OWT589836:OWT589837 PGP589836:PGP589837 PQL589836:PQL589837 QAH589836:QAH589837 QKD589836:QKD589837 QTZ589836:QTZ589837 RDV589836:RDV589837 RNR589836:RNR589837 RXN589836:RXN589837 SHJ589836:SHJ589837 SRF589836:SRF589837 TBB589836:TBB589837 TKX589836:TKX589837 TUT589836:TUT589837 UEP589836:UEP589837 UOL589836:UOL589837 UYH589836:UYH589837 VID589836:VID589837 VRZ589836:VRZ589837 WBV589836:WBV589837 WLR589836:WLR589837 WVN589836:WVN589837 F655372:F655373 JB655372:JB655373 SX655372:SX655373 ACT655372:ACT655373 AMP655372:AMP655373 AWL655372:AWL655373 BGH655372:BGH655373 BQD655372:BQD655373 BZZ655372:BZZ655373 CJV655372:CJV655373 CTR655372:CTR655373 DDN655372:DDN655373 DNJ655372:DNJ655373 DXF655372:DXF655373 EHB655372:EHB655373 EQX655372:EQX655373 FAT655372:FAT655373 FKP655372:FKP655373 FUL655372:FUL655373 GEH655372:GEH655373 GOD655372:GOD655373 GXZ655372:GXZ655373 HHV655372:HHV655373 HRR655372:HRR655373 IBN655372:IBN655373 ILJ655372:ILJ655373 IVF655372:IVF655373 JFB655372:JFB655373 JOX655372:JOX655373 JYT655372:JYT655373 KIP655372:KIP655373 KSL655372:KSL655373 LCH655372:LCH655373 LMD655372:LMD655373 LVZ655372:LVZ655373 MFV655372:MFV655373 MPR655372:MPR655373 MZN655372:MZN655373 NJJ655372:NJJ655373 NTF655372:NTF655373 ODB655372:ODB655373 OMX655372:OMX655373 OWT655372:OWT655373 PGP655372:PGP655373 PQL655372:PQL655373 QAH655372:QAH655373 QKD655372:QKD655373 QTZ655372:QTZ655373 RDV655372:RDV655373 RNR655372:RNR655373 RXN655372:RXN655373 SHJ655372:SHJ655373 SRF655372:SRF655373 TBB655372:TBB655373 TKX655372:TKX655373 TUT655372:TUT655373 UEP655372:UEP655373 UOL655372:UOL655373 UYH655372:UYH655373 VID655372:VID655373">
      <formula1>"【プルダウンから選択】,変更,追加"</formula1>
    </dataValidation>
    <dataValidation type="list" allowBlank="1" showInputMessage="1" showErrorMessage="1" sqref="VRZ655372:VRZ655373 WBV655372:WBV655373 WLR655372:WLR655373 WVN655372:WVN655373 F720908:F720909 JB720908:JB720909 SX720908:SX720909 ACT720908:ACT720909 AMP720908:AMP720909 AWL720908:AWL720909 BGH720908:BGH720909 BQD720908:BQD720909 BZZ720908:BZZ720909 CJV720908:CJV720909 CTR720908:CTR720909 DDN720908:DDN720909 DNJ720908:DNJ720909 DXF720908:DXF720909 EHB720908:EHB720909 EQX720908:EQX720909 FAT720908:FAT720909 FKP720908:FKP720909 FUL720908:FUL720909 GEH720908:GEH720909 GOD720908:GOD720909 GXZ720908:GXZ720909 HHV720908:HHV720909 HRR720908:HRR720909 IBN720908:IBN720909 ILJ720908:ILJ720909 IVF720908:IVF720909 JFB720908:JFB720909 JOX720908:JOX720909 JYT720908:JYT720909 KIP720908:KIP720909 KSL720908:KSL720909 LCH720908:LCH720909 LMD720908:LMD720909 LVZ720908:LVZ720909 MFV720908:MFV720909 MPR720908:MPR720909 MZN720908:MZN720909 NJJ720908:NJJ720909 NTF720908:NTF720909 ODB720908:ODB720909 OMX720908:OMX720909 OWT720908:OWT720909 PGP720908:PGP720909 PQL720908:PQL720909 QAH720908:QAH720909 QKD720908:QKD720909 QTZ720908:QTZ720909 RDV720908:RDV720909 RNR720908:RNR720909 RXN720908:RXN720909 SHJ720908:SHJ720909 SRF720908:SRF720909 TBB720908:TBB720909 TKX720908:TKX720909 TUT720908:TUT720909 UEP720908:UEP720909 UOL720908:UOL720909 UYH720908:UYH720909 VID720908:VID720909 VRZ720908:VRZ720909 WBV720908:WBV720909 WLR720908:WLR720909 WVN720908:WVN720909 F786444:F786445 JB786444:JB786445 SX786444:SX786445 ACT786444:ACT786445 AMP786444:AMP786445 AWL786444:AWL786445 BGH786444:BGH786445 BQD786444:BQD786445 BZZ786444:BZZ786445 CJV786444:CJV786445 CTR786444:CTR786445 DDN786444:DDN786445 DNJ786444:DNJ786445 DXF786444:DXF786445 EHB786444:EHB786445 EQX786444:EQX786445 FAT786444:FAT786445 FKP786444:FKP786445 FUL786444:FUL786445 GEH786444:GEH786445 GOD786444:GOD786445 GXZ786444:GXZ786445 HHV786444:HHV786445 HRR786444:HRR786445 IBN786444:IBN786445 ILJ786444:ILJ786445 IVF786444:IVF786445 JFB786444:JFB786445 JOX786444:JOX786445 JYT786444:JYT786445 KIP786444:KIP786445 KSL786444:KSL786445">
      <formula1>"【プルダウンから選択】,変更,追加"</formula1>
    </dataValidation>
    <dataValidation type="list" allowBlank="1" showInputMessage="1" showErrorMessage="1" sqref="LCH786444:LCH786445 LMD786444:LMD786445 LVZ786444:LVZ786445 MFV786444:MFV786445 MPR786444:MPR786445 MZN786444:MZN786445 NJJ786444:NJJ786445 NTF786444:NTF786445 ODB786444:ODB786445 OMX786444:OMX786445 OWT786444:OWT786445 PGP786444:PGP786445 PQL786444:PQL786445 QAH786444:QAH786445 QKD786444:QKD786445 QTZ786444:QTZ786445 RDV786444:RDV786445 RNR786444:RNR786445 RXN786444:RXN786445 SHJ786444:SHJ786445 SRF786444:SRF786445 TBB786444:TBB786445 TKX786444:TKX786445 TUT786444:TUT786445 UEP786444:UEP786445 UOL786444:UOL786445 UYH786444:UYH786445 VID786444:VID786445 VRZ786444:VRZ786445 WBV786444:WBV786445 WLR786444:WLR786445 WVN786444:WVN786445 F851980:F851981 JB851980:JB851981 SX851980:SX851981 ACT851980:ACT851981 AMP851980:AMP851981 AWL851980:AWL851981 BGH851980:BGH851981 BQD851980:BQD851981 BZZ851980:BZZ851981 CJV851980:CJV851981 CTR851980:CTR851981 DDN851980:DDN851981 DNJ851980:DNJ851981 DXF851980:DXF851981 EHB851980:EHB851981 EQX851980:EQX851981 FAT851980:FAT851981 FKP851980:FKP851981 FUL851980:FUL851981 GEH851980:GEH851981 GOD851980:GOD851981 GXZ851980:GXZ851981 HHV851980:HHV851981 HRR851980:HRR851981 IBN851980:IBN851981 ILJ851980:ILJ851981 IVF851980:IVF851981 JFB851980:JFB851981 JOX851980:JOX851981 JYT851980:JYT851981 KIP851980:KIP851981 KSL851980:KSL851981 LCH851980:LCH851981 LMD851980:LMD851981 LVZ851980:LVZ851981 MFV851980:MFV851981 MPR851980:MPR851981 MZN851980:MZN851981 NJJ851980:NJJ851981 NTF851980:NTF851981 ODB851980:ODB851981 OMX851980:OMX851981 OWT851980:OWT851981 PGP851980:PGP851981 PQL851980:PQL851981 QAH851980:QAH851981 QKD851980:QKD851981 QTZ851980:QTZ851981 RDV851980:RDV851981 RNR851980:RNR851981 RXN851980:RXN851981 SHJ851980:SHJ851981 SRF851980:SRF851981 TBB851980:TBB851981 TKX851980:TKX851981 TUT851980:TUT851981 UEP851980:UEP851981 UOL851980:UOL851981 UYH851980:UYH851981 VID851980:VID851981 VRZ851980:VRZ851981 WBV851980:WBV851981 WLR851980:WLR851981 WVN851980:WVN851981 F917516:F917517 JB917516:JB917517 SX917516:SX917517 ACT917516:ACT917517">
      <formula1>"【プルダウンから選択】,変更,追加"</formula1>
    </dataValidation>
    <dataValidation type="list" allowBlank="1" showInputMessage="1" showErrorMessage="1" sqref="AMP917516:AMP917517 AWL917516:AWL917517 BGH917516:BGH917517 BQD917516:BQD917517 BZZ917516:BZZ917517 CJV917516:CJV917517 CTR917516:CTR917517 DDN917516:DDN917517 DNJ917516:DNJ917517 DXF917516:DXF917517 EHB917516:EHB917517 EQX917516:EQX917517 FAT917516:FAT917517 FKP917516:FKP917517 FUL917516:FUL917517 GEH917516:GEH917517 GOD917516:GOD917517 GXZ917516:GXZ917517 HHV917516:HHV917517 HRR917516:HRR917517 IBN917516:IBN917517 ILJ917516:ILJ917517 IVF917516:IVF917517 JFB917516:JFB917517 JOX917516:JOX917517 JYT917516:JYT917517 KIP917516:KIP917517 KSL917516:KSL917517 LCH917516:LCH917517 LMD917516:LMD917517 LVZ917516:LVZ917517 MFV917516:MFV917517 MPR917516:MPR917517 MZN917516:MZN917517 NJJ917516:NJJ917517 NTF917516:NTF917517 ODB917516:ODB917517 OMX917516:OMX917517 OWT917516:OWT917517 PGP917516:PGP917517 PQL917516:PQL917517 QAH917516:QAH917517 QKD917516:QKD917517 QTZ917516:QTZ917517 RDV917516:RDV917517 RNR917516:RNR917517 RXN917516:RXN917517 SHJ917516:SHJ917517 SRF917516:SRF917517 TBB917516:TBB917517 TKX917516:TKX917517 TUT917516:TUT917517 UEP917516:UEP917517 UOL917516:UOL917517 UYH917516:UYH917517 VID917516:VID917517 VRZ917516:VRZ917517 WBV917516:WBV917517 WLR917516:WLR917517 WVN917516:WVN917517 F983052:F983053 JB983052:JB983053 SX983052:SX983053 ACT983052:ACT983053 AMP983052:AMP983053 AWL983052:AWL983053 BGH983052:BGH983053 BQD983052:BQD983053 BZZ983052:BZZ983053 CJV983052:CJV983053 CTR983052:CTR983053 DDN983052:DDN983053 DNJ983052:DNJ983053 DXF983052:DXF983053 EHB983052:EHB983053 EQX983052:EQX983053 FAT983052:FAT983053 FKP983052:FKP983053 FUL983052:FUL983053 GEH983052:GEH983053 GOD983052:GOD983053 GXZ983052:GXZ983053 HHV983052:HHV983053 HRR983052:HRR983053 IBN983052:IBN983053 ILJ983052:ILJ983053 IVF983052:IVF983053 JFB983052:JFB983053 JOX983052:JOX983053 JYT983052:JYT983053 KIP983052:KIP983053 KSL983052:KSL983053 LCH983052:LCH983053 LMD983052:LMD983053 LVZ983052:LVZ983053 MFV983052:MFV983053 MPR983052:MPR983053 MZN983052:MZN983053 NJJ983052:NJJ983053 NTF983052:NTF983053">
      <formula1>"【プルダウンから選択】,変更,追加"</formula1>
    </dataValidation>
    <dataValidation type="list" allowBlank="1" showInputMessage="1" showErrorMessage="1" sqref="ODB983052:ODB983053 OMX983052:OMX983053 OWT983052:OWT983053 PGP983052:PGP983053 PQL983052:PQL983053 QAH983052:QAH983053 QKD983052:QKD983053 QTZ983052:QTZ983053 RDV983052:RDV983053 RNR983052:RNR983053 RXN983052:RXN983053 SHJ983052:SHJ983053 SRF983052:SRF983053 TBB983052:TBB983053 TKX983052:TKX983053 TUT983052:TUT983053 UEP983052:UEP983053 UOL983052:UOL983053 UYH983052:UYH983053 VID983052:VID983053 VRZ983052:VRZ983053 WBV983052:WBV983053 WLR983052:WLR983053 WVN983052:WVN983053 WVN983067:WVN983068 JB26:JB27 SX26:SX27 ACT26:ACT27 AMP26:AMP27 AWL26:AWL27 BGH26:BGH27 BQD26:BQD27 BZZ26:BZZ27 CJV26:CJV27 CTR26:CTR27 DDN26:DDN27 DNJ26:DNJ27 DXF26:DXF27 EHB26:EHB27 EQX26:EQX27 FAT26:FAT27 FKP26:FKP27 FUL26:FUL27 GEH26:GEH27 GOD26:GOD27 GXZ26:GXZ27 HHV26:HHV27 HRR26:HRR27 IBN26:IBN27 ILJ26:ILJ27 IVF26:IVF27 JFB26:JFB27 JOX26:JOX27 JYT26:JYT27 KIP26:KIP27 KSL26:KSL27 LCH26:LCH27 LMD26:LMD27 LVZ26:LVZ27 MFV26:MFV27 MPR26:MPR27 MZN26:MZN27 NJJ26:NJJ27 NTF26:NTF27 ODB26:ODB27 OMX26:OMX27 OWT26:OWT27 PGP26:PGP27 PQL26:PQL27 QAH26:QAH27 QKD26:QKD27 QTZ26:QTZ27 RDV26:RDV27 RNR26:RNR27 RXN26:RXN27 SHJ26:SHJ27 SRF26:SRF27 TBB26:TBB27 TKX26:TKX27 TUT26:TUT27 UEP26:UEP27 UOL26:UOL27 UYH26:UYH27 VID26:VID27 VRZ26:VRZ27 WBV26:WBV27 WLR26:WLR27 WVN26:WVN27 F65563:F65564 JB65563:JB65564 SX65563:SX65564 ACT65563:ACT65564 AMP65563:AMP65564 AWL65563:AWL65564 BGH65563:BGH65564 BQD65563:BQD65564 BZZ65563:BZZ65564 CJV65563:CJV65564 CTR65563:CTR65564 DDN65563:DDN65564">
      <formula1>"【プルダウンから選択】,変更,追加"</formula1>
    </dataValidation>
    <dataValidation type="list" allowBlank="1" showInputMessage="1" showErrorMessage="1" sqref="DNJ65563:DNJ65564 DXF65563:DXF65564 EHB65563:EHB65564 EQX65563:EQX65564 FAT65563:FAT65564 FKP65563:FKP65564 FUL65563:FUL65564 GEH65563:GEH65564 GOD65563:GOD65564 GXZ65563:GXZ65564 HHV65563:HHV65564 HRR65563:HRR65564 IBN65563:IBN65564 ILJ65563:ILJ65564 IVF65563:IVF65564 JFB65563:JFB65564 JOX65563:JOX65564 JYT65563:JYT65564 KIP65563:KIP65564 KSL65563:KSL65564 LCH65563:LCH65564 LMD65563:LMD65564 LVZ65563:LVZ65564 MFV65563:MFV65564 MPR65563:MPR65564 MZN65563:MZN65564 NJJ65563:NJJ65564 NTF65563:NTF65564 ODB65563:ODB65564 OMX65563:OMX65564 OWT65563:OWT65564 PGP65563:PGP65564 PQL65563:PQL65564 QAH65563:QAH65564 QKD65563:QKD65564 QTZ65563:QTZ65564 RDV65563:RDV65564 RNR65563:RNR65564 RXN65563:RXN65564 SHJ65563:SHJ65564 SRF65563:SRF65564 TBB65563:TBB65564 TKX65563:TKX65564 TUT65563:TUT65564 UEP65563:UEP65564 UOL65563:UOL65564 UYH65563:UYH65564 VID65563:VID65564 VRZ65563:VRZ65564 WBV65563:WBV65564 WLR65563:WLR65564 WVN65563:WVN65564 F131099:F131100 JB131099:JB131100 SX131099:SX131100 ACT131099:ACT131100 AMP131099:AMP131100 AWL131099:AWL131100 BGH131099:BGH131100 BQD131099:BQD131100 BZZ131099:BZZ131100 CJV131099:CJV131100 CTR131099:CTR131100 DDN131099:DDN131100 DNJ131099:DNJ131100 DXF131099:DXF131100 EHB131099:EHB131100 EQX131099:EQX131100 FAT131099:FAT131100 FKP131099:FKP131100 FUL131099:FUL131100 GEH131099:GEH131100 GOD131099:GOD131100 GXZ131099:GXZ131100 HHV131099:HHV131100 HRR131099:HRR131100 IBN131099:IBN131100 ILJ131099:ILJ131100 IVF131099:IVF131100 JFB131099:JFB131100 JOX131099:JOX131100 JYT131099:JYT131100 KIP131099:KIP131100 KSL131099:KSL131100 LCH131099:LCH131100 LMD131099:LMD131100 LVZ131099:LVZ131100 MFV131099:MFV131100 MPR131099:MPR131100 MZN131099:MZN131100 NJJ131099:NJJ131100 NTF131099:NTF131100 ODB131099:ODB131100 OMX131099:OMX131100 OWT131099:OWT131100 PGP131099:PGP131100 PQL131099:PQL131100 QAH131099:QAH131100 QKD131099:QKD131100 QTZ131099:QTZ131100">
      <formula1>"【プルダウンから選択】,変更,追加"</formula1>
    </dataValidation>
    <dataValidation type="list" allowBlank="1" showInputMessage="1" showErrorMessage="1" sqref="RDV131099:RDV131100 RNR131099:RNR131100 RXN131099:RXN131100 SHJ131099:SHJ131100 SRF131099:SRF131100 TBB131099:TBB131100 TKX131099:TKX131100 TUT131099:TUT131100 UEP131099:UEP131100 UOL131099:UOL131100 UYH131099:UYH131100 VID131099:VID131100 VRZ131099:VRZ131100 WBV131099:WBV131100 WLR131099:WLR131100 WVN131099:WVN131100 F196635:F196636 JB196635:JB196636 SX196635:SX196636 ACT196635:ACT196636 AMP196635:AMP196636 AWL196635:AWL196636 BGH196635:BGH196636 BQD196635:BQD196636 BZZ196635:BZZ196636 CJV196635:CJV196636 CTR196635:CTR196636 DDN196635:DDN196636 DNJ196635:DNJ196636 DXF196635:DXF196636 EHB196635:EHB196636 EQX196635:EQX196636 FAT196635:FAT196636 FKP196635:FKP196636 FUL196635:FUL196636 GEH196635:GEH196636 GOD196635:GOD196636 GXZ196635:GXZ196636 HHV196635:HHV196636 HRR196635:HRR196636 IBN196635:IBN196636 ILJ196635:ILJ196636 IVF196635:IVF196636 JFB196635:JFB196636 JOX196635:JOX196636 JYT196635:JYT196636 KIP196635:KIP196636 KSL196635:KSL196636 LCH196635:LCH196636 LMD196635:LMD196636 LVZ196635:LVZ196636 MFV196635:MFV196636 MPR196635:MPR196636 MZN196635:MZN196636 NJJ196635:NJJ196636 NTF196635:NTF196636 ODB196635:ODB196636 OMX196635:OMX196636 OWT196635:OWT196636 PGP196635:PGP196636 PQL196635:PQL196636 QAH196635:QAH196636 QKD196635:QKD196636 QTZ196635:QTZ196636 RDV196635:RDV196636 RNR196635:RNR196636 RXN196635:RXN196636 SHJ196635:SHJ196636 SRF196635:SRF196636 TBB196635:TBB196636 TKX196635:TKX196636 TUT196635:TUT196636 UEP196635:UEP196636 UOL196635:UOL196636 UYH196635:UYH196636 VID196635:VID196636 VRZ196635:VRZ196636 WBV196635:WBV196636 WLR196635:WLR196636 WVN196635:WVN196636 F262171:F262172 JB262171:JB262172 SX262171:SX262172 ACT262171:ACT262172 AMP262171:AMP262172 AWL262171:AWL262172 BGH262171:BGH262172 BQD262171:BQD262172 BZZ262171:BZZ262172 CJV262171:CJV262172 CTR262171:CTR262172 DDN262171:DDN262172 DNJ262171:DNJ262172 DXF262171:DXF262172 EHB262171:EHB262172 EQX262171:EQX262172 FAT262171:FAT262172 FKP262171:FKP262172 FUL262171:FUL262172 GEH262171:GEH262172">
      <formula1>"【プルダウンから選択】,変更,追加"</formula1>
    </dataValidation>
    <dataValidation type="list" allowBlank="1" showInputMessage="1" showErrorMessage="1" sqref="GOD262171:GOD262172 GXZ262171:GXZ262172 HHV262171:HHV262172 HRR262171:HRR262172 IBN262171:IBN262172 ILJ262171:ILJ262172 IVF262171:IVF262172 JFB262171:JFB262172 JOX262171:JOX262172 JYT262171:JYT262172 KIP262171:KIP262172 KSL262171:KSL262172 LCH262171:LCH262172 LMD262171:LMD262172 LVZ262171:LVZ262172 MFV262171:MFV262172 MPR262171:MPR262172 MZN262171:MZN262172 NJJ262171:NJJ262172 NTF262171:NTF262172 ODB262171:ODB262172 OMX262171:OMX262172 OWT262171:OWT262172 PGP262171:PGP262172 PQL262171:PQL262172 QAH262171:QAH262172 QKD262171:QKD262172 QTZ262171:QTZ262172 RDV262171:RDV262172 RNR262171:RNR262172 RXN262171:RXN262172 SHJ262171:SHJ262172 SRF262171:SRF262172 TBB262171:TBB262172 TKX262171:TKX262172 TUT262171:TUT262172 UEP262171:UEP262172 UOL262171:UOL262172 UYH262171:UYH262172 VID262171:VID262172 VRZ262171:VRZ262172 WBV262171:WBV262172 WLR262171:WLR262172 WVN262171:WVN262172 F327707:F327708 JB327707:JB327708 SX327707:SX327708 ACT327707:ACT327708 AMP327707:AMP327708 AWL327707:AWL327708 BGH327707:BGH327708 BQD327707:BQD327708 BZZ327707:BZZ327708 CJV327707:CJV327708 CTR327707:CTR327708 DDN327707:DDN327708 DNJ327707:DNJ327708 DXF327707:DXF327708 EHB327707:EHB327708 EQX327707:EQX327708 FAT327707:FAT327708 FKP327707:FKP327708 FUL327707:FUL327708 GEH327707:GEH327708 GOD327707:GOD327708 GXZ327707:GXZ327708 HHV327707:HHV327708 HRR327707:HRR327708 IBN327707:IBN327708 ILJ327707:ILJ327708 IVF327707:IVF327708 JFB327707:JFB327708 JOX327707:JOX327708 JYT327707:JYT327708 KIP327707:KIP327708 KSL327707:KSL327708 LCH327707:LCH327708 LMD327707:LMD327708 LVZ327707:LVZ327708 MFV327707:MFV327708 MPR327707:MPR327708 MZN327707:MZN327708 NJJ327707:NJJ327708 NTF327707:NTF327708 ODB327707:ODB327708 OMX327707:OMX327708 OWT327707:OWT327708 PGP327707:PGP327708 PQL327707:PQL327708 QAH327707:QAH327708 QKD327707:QKD327708 QTZ327707:QTZ327708 RDV327707:RDV327708 RNR327707:RNR327708 RXN327707:RXN327708 SHJ327707:SHJ327708 SRF327707:SRF327708 TBB327707:TBB327708 TKX327707:TKX327708 TUT327707:TUT327708">
      <formula1>"【プルダウンから選択】,変更,追加"</formula1>
    </dataValidation>
    <dataValidation type="list" allowBlank="1" showInputMessage="1" showErrorMessage="1" sqref="UEP327707:UEP327708 UOL327707:UOL327708 UYH327707:UYH327708 VID327707:VID327708 VRZ327707:VRZ327708 WBV327707:WBV327708 WLR327707:WLR327708 WVN327707:WVN327708 F393243:F393244 JB393243:JB393244 SX393243:SX393244 ACT393243:ACT393244 AMP393243:AMP393244 AWL393243:AWL393244 BGH393243:BGH393244 BQD393243:BQD393244 BZZ393243:BZZ393244 CJV393243:CJV393244 CTR393243:CTR393244 DDN393243:DDN393244 DNJ393243:DNJ393244 DXF393243:DXF393244 EHB393243:EHB393244 EQX393243:EQX393244 FAT393243:FAT393244 FKP393243:FKP393244 FUL393243:FUL393244 GEH393243:GEH393244 GOD393243:GOD393244 GXZ393243:GXZ393244 HHV393243:HHV393244 HRR393243:HRR393244 IBN393243:IBN393244 ILJ393243:ILJ393244 IVF393243:IVF393244 JFB393243:JFB393244 JOX393243:JOX393244 JYT393243:JYT393244 KIP393243:KIP393244 KSL393243:KSL393244 LCH393243:LCH393244 LMD393243:LMD393244 LVZ393243:LVZ393244 MFV393243:MFV393244 MPR393243:MPR393244 MZN393243:MZN393244 NJJ393243:NJJ393244 NTF393243:NTF393244 ODB393243:ODB393244 OMX393243:OMX393244 OWT393243:OWT393244 PGP393243:PGP393244 PQL393243:PQL393244 QAH393243:QAH393244 QKD393243:QKD393244 QTZ393243:QTZ393244 RDV393243:RDV393244 RNR393243:RNR393244 RXN393243:RXN393244 SHJ393243:SHJ393244 SRF393243:SRF393244 TBB393243:TBB393244 TKX393243:TKX393244 TUT393243:TUT393244 UEP393243:UEP393244 UOL393243:UOL393244 UYH393243:UYH393244 VID393243:VID393244 VRZ393243:VRZ393244 WBV393243:WBV393244 WLR393243:WLR393244 WVN393243:WVN393244 F458779:F458780 JB458779:JB458780 SX458779:SX458780 ACT458779:ACT458780 AMP458779:AMP458780 AWL458779:AWL458780 BGH458779:BGH458780 BQD458779:BQD458780 BZZ458779:BZZ458780 CJV458779:CJV458780 CTR458779:CTR458780 DDN458779:DDN458780 DNJ458779:DNJ458780 DXF458779:DXF458780 EHB458779:EHB458780 EQX458779:EQX458780 FAT458779:FAT458780 FKP458779:FKP458780 FUL458779:FUL458780 GEH458779:GEH458780 GOD458779:GOD458780 GXZ458779:GXZ458780 HHV458779:HHV458780 HRR458779:HRR458780 IBN458779:IBN458780 ILJ458779:ILJ458780 IVF458779:IVF458780 JFB458779:JFB458780">
      <formula1>"【プルダウンから選択】,変更,追加"</formula1>
    </dataValidation>
    <dataValidation type="list" allowBlank="1" showInputMessage="1" showErrorMessage="1" sqref="JOX458779:JOX458780 JYT458779:JYT458780 KIP458779:KIP458780 KSL458779:KSL458780 LCH458779:LCH458780 LMD458779:LMD458780 LVZ458779:LVZ458780 MFV458779:MFV458780 MPR458779:MPR458780 MZN458779:MZN458780 NJJ458779:NJJ458780 NTF458779:NTF458780 ODB458779:ODB458780 OMX458779:OMX458780 OWT458779:OWT458780 PGP458779:PGP458780 PQL458779:PQL458780 QAH458779:QAH458780 QKD458779:QKD458780 QTZ458779:QTZ458780 RDV458779:RDV458780 RNR458779:RNR458780 RXN458779:RXN458780 SHJ458779:SHJ458780 SRF458779:SRF458780 TBB458779:TBB458780 TKX458779:TKX458780 TUT458779:TUT458780 UEP458779:UEP458780 UOL458779:UOL458780 UYH458779:UYH458780 VID458779:VID458780 VRZ458779:VRZ458780 WBV458779:WBV458780 WLR458779:WLR458780 WVN458779:WVN458780 F524315:F524316 JB524315:JB524316 SX524315:SX524316 ACT524315:ACT524316 AMP524315:AMP524316 AWL524315:AWL524316 BGH524315:BGH524316 BQD524315:BQD524316 BZZ524315:BZZ524316 CJV524315:CJV524316 CTR524315:CTR524316 DDN524315:DDN524316 DNJ524315:DNJ524316 DXF524315:DXF524316 EHB524315:EHB524316 EQX524315:EQX524316 FAT524315:FAT524316 FKP524315:FKP524316 FUL524315:FUL524316 GEH524315:GEH524316 GOD524315:GOD524316 GXZ524315:GXZ524316 HHV524315:HHV524316 HRR524315:HRR524316 IBN524315:IBN524316 ILJ524315:ILJ524316 IVF524315:IVF524316 JFB524315:JFB524316 JOX524315:JOX524316 JYT524315:JYT524316 KIP524315:KIP524316 KSL524315:KSL524316 LCH524315:LCH524316 LMD524315:LMD524316 LVZ524315:LVZ524316 MFV524315:MFV524316 MPR524315:MPR524316 MZN524315:MZN524316 NJJ524315:NJJ524316 NTF524315:NTF524316 ODB524315:ODB524316 OMX524315:OMX524316 OWT524315:OWT524316 PGP524315:PGP524316 PQL524315:PQL524316 QAH524315:QAH524316 QKD524315:QKD524316 QTZ524315:QTZ524316 RDV524315:RDV524316 RNR524315:RNR524316 RXN524315:RXN524316 SHJ524315:SHJ524316 SRF524315:SRF524316 TBB524315:TBB524316 TKX524315:TKX524316 TUT524315:TUT524316 UEP524315:UEP524316 UOL524315:UOL524316 UYH524315:UYH524316 VID524315:VID524316 VRZ524315:VRZ524316 WBV524315:WBV524316 WLR524315:WLR524316 WVN524315:WVN524316">
      <formula1>"【プルダウンから選択】,変更,追加"</formula1>
    </dataValidation>
    <dataValidation type="list" allowBlank="1" showInputMessage="1" showErrorMessage="1" sqref="F589851:F589852 JB589851:JB589852 SX589851:SX589852 ACT589851:ACT589852 AMP589851:AMP589852 AWL589851:AWL589852 BGH589851:BGH589852 BQD589851:BQD589852 BZZ589851:BZZ589852 CJV589851:CJV589852 CTR589851:CTR589852 DDN589851:DDN589852 DNJ589851:DNJ589852 DXF589851:DXF589852 EHB589851:EHB589852 EQX589851:EQX589852 FAT589851:FAT589852 FKP589851:FKP589852 FUL589851:FUL589852 GEH589851:GEH589852 GOD589851:GOD589852 GXZ589851:GXZ589852 HHV589851:HHV589852 HRR589851:HRR589852 IBN589851:IBN589852 ILJ589851:ILJ589852 IVF589851:IVF589852 JFB589851:JFB589852 JOX589851:JOX589852 JYT589851:JYT589852 KIP589851:KIP589852 KSL589851:KSL589852 LCH589851:LCH589852 LMD589851:LMD589852 LVZ589851:LVZ589852 MFV589851:MFV589852 MPR589851:MPR589852 MZN589851:MZN589852 NJJ589851:NJJ589852 NTF589851:NTF589852 ODB589851:ODB589852 OMX589851:OMX589852 OWT589851:OWT589852 PGP589851:PGP589852 PQL589851:PQL589852 QAH589851:QAH589852 QKD589851:QKD589852 QTZ589851:QTZ589852 RDV589851:RDV589852 RNR589851:RNR589852 RXN589851:RXN589852 SHJ589851:SHJ589852 SRF589851:SRF589852 TBB589851:TBB589852 TKX589851:TKX589852 TUT589851:TUT589852 UEP589851:UEP589852 UOL589851:UOL589852 UYH589851:UYH589852 VID589851:VID589852 VRZ589851:VRZ589852 WBV589851:WBV589852 WLR589851:WLR589852 WVN589851:WVN589852 F655387:F655388 JB655387:JB655388 SX655387:SX655388 ACT655387:ACT655388 AMP655387:AMP655388 AWL655387:AWL655388 BGH655387:BGH655388 BQD655387:BQD655388 BZZ655387:BZZ655388 CJV655387:CJV655388 CTR655387:CTR655388 DDN655387:DDN655388 DNJ655387:DNJ655388 DXF655387:DXF655388 EHB655387:EHB655388 EQX655387:EQX655388 FAT655387:FAT655388 FKP655387:FKP655388 FUL655387:FUL655388 GEH655387:GEH655388 GOD655387:GOD655388 GXZ655387:GXZ655388 HHV655387:HHV655388 HRR655387:HRR655388 IBN655387:IBN655388 ILJ655387:ILJ655388 IVF655387:IVF655388 JFB655387:JFB655388 JOX655387:JOX655388 JYT655387:JYT655388 KIP655387:KIP655388 KSL655387:KSL655388 LCH655387:LCH655388 LMD655387:LMD655388 LVZ655387:LVZ655388 MFV655387:MFV655388">
      <formula1>"【プルダウンから選択】,変更,追加"</formula1>
    </dataValidation>
    <dataValidation type="list" allowBlank="1" showInputMessage="1" showErrorMessage="1" sqref="MPR655387:MPR655388 MZN655387:MZN655388 NJJ655387:NJJ655388 NTF655387:NTF655388 ODB655387:ODB655388 OMX655387:OMX655388 OWT655387:OWT655388 PGP655387:PGP655388 PQL655387:PQL655388 QAH655387:QAH655388 QKD655387:QKD655388 QTZ655387:QTZ655388 RDV655387:RDV655388 RNR655387:RNR655388 RXN655387:RXN655388 SHJ655387:SHJ655388 SRF655387:SRF655388 TBB655387:TBB655388 TKX655387:TKX655388 TUT655387:TUT655388 UEP655387:UEP655388 UOL655387:UOL655388 UYH655387:UYH655388 VID655387:VID655388 VRZ655387:VRZ655388 WBV655387:WBV655388 WLR655387:WLR655388 WVN655387:WVN655388 F720923:F720924 JB720923:JB720924 SX720923:SX720924 ACT720923:ACT720924 AMP720923:AMP720924 AWL720923:AWL720924 BGH720923:BGH720924 BQD720923:BQD720924 BZZ720923:BZZ720924 CJV720923:CJV720924 CTR720923:CTR720924 DDN720923:DDN720924 DNJ720923:DNJ720924 DXF720923:DXF720924 EHB720923:EHB720924 EQX720923:EQX720924 FAT720923:FAT720924 FKP720923:FKP720924 FUL720923:FUL720924 GEH720923:GEH720924 GOD720923:GOD720924 GXZ720923:GXZ720924 HHV720923:HHV720924 HRR720923:HRR720924 IBN720923:IBN720924 ILJ720923:ILJ720924 IVF720923:IVF720924 JFB720923:JFB720924 JOX720923:JOX720924 JYT720923:JYT720924 KIP720923:KIP720924 KSL720923:KSL720924 LCH720923:LCH720924 LMD720923:LMD720924 LVZ720923:LVZ720924 MFV720923:MFV720924 MPR720923:MPR720924 MZN720923:MZN720924 NJJ720923:NJJ720924 NTF720923:NTF720924 ODB720923:ODB720924 OMX720923:OMX720924 OWT720923:OWT720924 PGP720923:PGP720924 PQL720923:PQL720924 QAH720923:QAH720924 QKD720923:QKD720924 QTZ720923:QTZ720924 RDV720923:RDV720924 RNR720923:RNR720924 RXN720923:RXN720924 SHJ720923:SHJ720924 SRF720923:SRF720924 TBB720923:TBB720924 TKX720923:TKX720924 TUT720923:TUT720924 UEP720923:UEP720924 UOL720923:UOL720924 UYH720923:UYH720924 VID720923:VID720924 VRZ720923:VRZ720924 WBV720923:WBV720924 WLR720923:WLR720924 WVN720923:WVN720924 F786459:F786460 JB786459:JB786460 SX786459:SX786460 ACT786459:ACT786460 AMP786459:AMP786460 AWL786459:AWL786460 BGH786459:BGH786460 BQD786459:BQD786460">
      <formula1>"【プルダウンから選択】,変更,追加"</formula1>
    </dataValidation>
    <dataValidation type="list" allowBlank="1" showInputMessage="1" showErrorMessage="1" sqref="BZZ786459:BZZ786460 CJV786459:CJV786460 CTR786459:CTR786460 DDN786459:DDN786460 DNJ786459:DNJ786460 DXF786459:DXF786460 EHB786459:EHB786460 EQX786459:EQX786460 FAT786459:FAT786460 FKP786459:FKP786460 FUL786459:FUL786460 GEH786459:GEH786460 GOD786459:GOD786460 GXZ786459:GXZ786460 HHV786459:HHV786460 HRR786459:HRR786460 IBN786459:IBN786460 ILJ786459:ILJ786460 IVF786459:IVF786460 JFB786459:JFB786460 JOX786459:JOX786460 JYT786459:JYT786460 KIP786459:KIP786460 KSL786459:KSL786460 LCH786459:LCH786460 LMD786459:LMD786460 LVZ786459:LVZ786460 MFV786459:MFV786460 MPR786459:MPR786460 MZN786459:MZN786460 NJJ786459:NJJ786460 NTF786459:NTF786460 ODB786459:ODB786460 OMX786459:OMX786460 OWT786459:OWT786460 PGP786459:PGP786460 PQL786459:PQL786460 QAH786459:QAH786460 QKD786459:QKD786460 QTZ786459:QTZ786460 RDV786459:RDV786460 RNR786459:RNR786460 RXN786459:RXN786460 SHJ786459:SHJ786460 SRF786459:SRF786460 TBB786459:TBB786460 TKX786459:TKX786460 TUT786459:TUT786460 UEP786459:UEP786460 UOL786459:UOL786460 UYH786459:UYH786460 VID786459:VID786460 VRZ786459:VRZ786460 WBV786459:WBV786460 WLR786459:WLR786460 WVN786459:WVN786460 F851995:F851996 JB851995:JB851996 SX851995:SX851996 ACT851995:ACT851996 AMP851995:AMP851996 AWL851995:AWL851996 BGH851995:BGH851996 BQD851995:BQD851996 BZZ851995:BZZ851996 CJV851995:CJV851996 CTR851995:CTR851996 DDN851995:DDN851996 DNJ851995:DNJ851996 DXF851995:DXF851996 EHB851995:EHB851996 EQX851995:EQX851996 FAT851995:FAT851996 FKP851995:FKP851996 FUL851995:FUL851996 GEH851995:GEH851996 GOD851995:GOD851996 GXZ851995:GXZ851996 HHV851995:HHV851996 HRR851995:HRR851996 IBN851995:IBN851996 ILJ851995:ILJ851996 IVF851995:IVF851996 JFB851995:JFB851996 JOX851995:JOX851996 JYT851995:JYT851996 KIP851995:KIP851996 KSL851995:KSL851996 LCH851995:LCH851996 LMD851995:LMD851996 LVZ851995:LVZ851996 MFV851995:MFV851996 MPR851995:MPR851996 MZN851995:MZN851996 NJJ851995:NJJ851996 NTF851995:NTF851996 ODB851995:ODB851996 OMX851995:OMX851996 OWT851995:OWT851996 PGP851995:PGP851996">
      <formula1>"【プルダウンから選択】,変更,追加"</formula1>
    </dataValidation>
    <dataValidation type="list" allowBlank="1" showInputMessage="1" showErrorMessage="1" sqref="PQL851995:PQL851996 QAH851995:QAH851996 QKD851995:QKD851996 QTZ851995:QTZ851996 RDV851995:RDV851996 RNR851995:RNR851996 RXN851995:RXN851996 SHJ851995:SHJ851996 SRF851995:SRF851996 TBB851995:TBB851996 TKX851995:TKX851996 TUT851995:TUT851996 UEP851995:UEP851996 UOL851995:UOL851996 UYH851995:UYH851996 VID851995:VID851996 VRZ851995:VRZ851996 WBV851995:WBV851996 WLR851995:WLR851996 WVN851995:WVN851996 F917531:F917532 JB917531:JB917532 SX917531:SX917532 ACT917531:ACT917532 AMP917531:AMP917532 AWL917531:AWL917532 BGH917531:BGH917532 BQD917531:BQD917532 BZZ917531:BZZ917532 CJV917531:CJV917532 CTR917531:CTR917532 DDN917531:DDN917532 DNJ917531:DNJ917532 DXF917531:DXF917532 EHB917531:EHB917532 EQX917531:EQX917532 FAT917531:FAT917532 FKP917531:FKP917532 FUL917531:FUL917532 GEH917531:GEH917532 GOD917531:GOD917532 GXZ917531:GXZ917532 HHV917531:HHV917532 HRR917531:HRR917532 IBN917531:IBN917532 ILJ917531:ILJ917532 IVF917531:IVF917532 JFB917531:JFB917532 JOX917531:JOX917532 JYT917531:JYT917532 KIP917531:KIP917532 KSL917531:KSL917532 LCH917531:LCH917532 LMD917531:LMD917532 LVZ917531:LVZ917532 MFV917531:MFV917532 MPR917531:MPR917532 MZN917531:MZN917532 NJJ917531:NJJ917532 NTF917531:NTF917532 ODB917531:ODB917532 OMX917531:OMX917532 OWT917531:OWT917532 PGP917531:PGP917532 PQL917531:PQL917532 QAH917531:QAH917532 QKD917531:QKD917532 QTZ917531:QTZ917532 RDV917531:RDV917532 RNR917531:RNR917532 RXN917531:RXN917532 SHJ917531:SHJ917532 SRF917531:SRF917532 TBB917531:TBB917532 TKX917531:TKX917532 TUT917531:TUT917532 UEP917531:UEP917532 UOL917531:UOL917532 UYH917531:UYH917532 VID917531:VID917532 VRZ917531:VRZ917532 WBV917531:WBV917532 WLR917531:WLR917532 WVN917531:WVN917532 F983067:F983068 JB983067:JB983068 SX983067:SX983068 ACT983067:ACT983068 AMP983067:AMP983068 AWL983067:AWL983068 BGH983067:BGH983068 BQD983067:BQD983068 BZZ983067:BZZ983068 CJV983067:CJV983068 CTR983067:CTR983068 DDN983067:DDN983068 DNJ983067:DNJ983068 DXF983067:DXF983068 EHB983067:EHB983068 EQX983067:EQX983068">
      <formula1>"【プルダウンから選択】,変更,追加"</formula1>
    </dataValidation>
    <dataValidation type="list" allowBlank="1" showInputMessage="1" showErrorMessage="1" sqref="FAT983067:FAT983068 FKP983067:FKP983068 FUL983067:FUL983068 GEH983067:GEH983068 GOD983067:GOD983068 GXZ983067:GXZ983068 HHV983067:HHV983068 HRR983067:HRR983068 IBN983067:IBN983068 ILJ983067:ILJ983068 IVF983067:IVF983068 JFB983067:JFB983068 JOX983067:JOX983068 JYT983067:JYT983068 KIP983067:KIP983068 KSL983067:KSL983068 LCH983067:LCH983068 LMD983067:LMD983068 LVZ983067:LVZ983068 MFV983067:MFV983068 MPR983067:MPR983068 MZN983067:MZN983068 NJJ983067:NJJ983068 NTF983067:NTF983068 ODB983067:ODB983068 OMX983067:OMX983068 OWT983067:OWT983068 PGP983067:PGP983068 PQL983067:PQL983068 QAH983067:QAH983068 QKD983067:QKD983068 QTZ983067:QTZ983068 RDV983067:RDV983068 RNR983067:RNR983068 RXN983067:RXN983068 SHJ983067:SHJ983068 SRF983067:SRF983068 TBB983067:TBB983068 TKX983067:TKX983068 TUT983067:TUT983068 UEP983067:UEP983068 UOL983067:UOL983068 UYH983067:UYH983068 VID983067:VID983068 VRZ983067:VRZ983068 WBV983067:WBV983068 WLR983067:WLR983068 F12">
      <formula1>"【プルダウンから選択】,変更,追加"</formula1>
    </dataValidation>
    <dataValidation allowBlank="1" showInputMessage="1" showErrorMessage="1" imeMode="fullKatakana" sqref="WWC983069:WWM983069 JQ13:KA13 TM13:TW13 ADI13:ADS13 ANE13:ANO13 AXA13:AXK13 BGW13:BHG13 BQS13:BRC13 CAO13:CAY13 CKK13:CKU13 CUG13:CUQ13 DEC13:DEM13 DNY13:DOI13 DXU13:DYE13 EHQ13:EIA13 ERM13:ERW13 FBI13:FBS13 FLE13:FLO13 FVA13:FVK13 GEW13:GFG13 GOS13:GPC13 GYO13:GYY13 HIK13:HIU13 HSG13:HSQ13 ICC13:ICM13 ILY13:IMI13 IVU13:IWE13 JFQ13:JGA13 JPM13:JPW13 JZI13:JZS13 KJE13:KJO13 KTA13:KTK13 LCW13:LDG13 LMS13:LNC13 LWO13:LWY13 MGK13:MGU13 MQG13:MQQ13 NAC13:NAM13 NJY13:NKI13 NTU13:NUE13 ODQ13:OEA13 ONM13:ONW13 OXI13:OXS13 PHE13:PHO13 PRA13:PRK13 QAW13:QBG13 QKS13:QLC13 QUO13:QUY13 REK13:REU13 ROG13:ROQ13 RYC13:RYM13 SHY13:SII13 SRU13:SSE13 TBQ13:TCA13 TLM13:TLW13 TVI13:TVS13 UFE13:UFO13 UPA13:UPK13 UYW13:UZG13 VIS13:VJC13 VSO13:VSY13 WCK13:WCU13 WMG13:WMQ13 WWC13:WWM13 U65550:AE65550 JQ65550:KA65550 TM65550:TW65550 ADI65550:ADS65550 ANE65550:ANO65550 AXA65550:AXK65550 BGW65550:BHG65550 BQS65550:BRC65550 CAO65550:CAY65550 CKK65550:CKU65550 CUG65550:CUQ65550 DEC65550:DEM65550 DNY65550:DOI65550 DXU65550:DYE65550 EHQ65550:EIA65550 ERM65550:ERW65550 FBI65550:FBS65550 FLE65550:FLO65550 FVA65550:FVK65550 GEW65550:GFG65550 GOS65550:GPC65550 GYO65550:GYY65550 HIK65550:HIU65550 HSG65550:HSQ65550 ICC65550:ICM65550 ILY65550:IMI65550 IVU65550:IWE65550 JFQ65550:JGA65550 JPM65550:JPW65550 JZI65550:JZS65550 KJE65550:KJO65550 KTA65550:KTK65550 LCW65550:LDG65550 LMS65550:LNC65550 LWO65550:LWY65550 MGK65550:MGU65550"/>
    <dataValidation allowBlank="1" showInputMessage="1" showErrorMessage="1" imeMode="fullKatakana" sqref="MQG65550:MQQ65550 NAC65550:NAM65550 NJY65550:NKI65550 NTU65550:NUE65550 ODQ65550:OEA65550 ONM65550:ONW65550 OXI65550:OXS65550 PHE65550:PHO65550 PRA65550:PRK65550 QAW65550:QBG65550 QKS65550:QLC65550 QUO65550:QUY65550 REK65550:REU65550 ROG65550:ROQ65550 RYC65550:RYM65550 SHY65550:SII65550 SRU65550:SSE65550 TBQ65550:TCA65550 TLM65550:TLW65550 TVI65550:TVS65550 UFE65550:UFO65550 UPA65550:UPK65550 UYW65550:UZG65550 VIS65550:VJC65550 VSO65550:VSY65550 WCK65550:WCU65550 WMG65550:WMQ65550 WWC65550:WWM65550 U131086:AE131086 JQ131086:KA131086 TM131086:TW131086 ADI131086:ADS131086 ANE131086:ANO131086 AXA131086:AXK131086 BGW131086:BHG131086 BQS131086:BRC131086 CAO131086:CAY131086 CKK131086:CKU131086 CUG131086:CUQ131086 DEC131086:DEM131086 DNY131086:DOI131086 DXU131086:DYE131086 EHQ131086:EIA131086 ERM131086:ERW131086 FBI131086:FBS131086 FLE131086:FLO131086 FVA131086:FVK131086 GEW131086:GFG131086 GOS131086:GPC131086 GYO131086:GYY131086 HIK131086:HIU131086 HSG131086:HSQ131086 ICC131086:ICM131086 ILY131086:IMI131086 IVU131086:IWE131086 JFQ131086:JGA131086 JPM131086:JPW131086 JZI131086:JZS131086 KJE131086:KJO131086 KTA131086:KTK131086 LCW131086:LDG131086 LMS131086:LNC131086 LWO131086:LWY131086 MGK131086:MGU131086 MQG131086:MQQ131086 NAC131086:NAM131086 NJY131086:NKI131086 NTU131086:NUE131086 ODQ131086:OEA131086 ONM131086:ONW131086 OXI131086:OXS131086 PHE131086:PHO131086 PRA131086:PRK131086 QAW131086:QBG131086 QKS131086:QLC131086 QUO131086:QUY131086 REK131086:REU131086 ROG131086:ROQ131086 RYC131086:RYM131086 SHY131086:SII131086 SRU131086:SSE131086 TBQ131086:TCA131086 TLM131086:TLW131086 TVI131086:TVS131086 UFE131086:UFO131086 UPA131086:UPK131086 UYW131086:UZG131086 VIS131086:VJC131086 VSO131086:VSY131086 WCK131086:WCU131086 WMG131086:WMQ131086 WWC131086:WWM131086 U196622:AE196622 JQ196622:KA196622 TM196622:TW196622 ADI196622:ADS196622 ANE196622:ANO196622 AXA196622:AXK196622 BGW196622:BHG196622 BQS196622:BRC196622"/>
    <dataValidation allowBlank="1" showInputMessage="1" showErrorMessage="1" imeMode="fullKatakana" sqref="CAO196622:CAY196622 CKK196622:CKU196622 CUG196622:CUQ196622 DEC196622:DEM196622 DNY196622:DOI196622 DXU196622:DYE196622 EHQ196622:EIA196622 ERM196622:ERW196622 FBI196622:FBS196622 FLE196622:FLO196622 FVA196622:FVK196622 GEW196622:GFG196622 GOS196622:GPC196622 GYO196622:GYY196622 HIK196622:HIU196622 HSG196622:HSQ196622 ICC196622:ICM196622 ILY196622:IMI196622 IVU196622:IWE196622 JFQ196622:JGA196622 JPM196622:JPW196622 JZI196622:JZS196622 KJE196622:KJO196622 KTA196622:KTK196622 LCW196622:LDG196622 LMS196622:LNC196622 LWO196622:LWY196622 MGK196622:MGU196622 MQG196622:MQQ196622 NAC196622:NAM196622 NJY196622:NKI196622 NTU196622:NUE196622 ODQ196622:OEA196622 ONM196622:ONW196622 OXI196622:OXS196622 PHE196622:PHO196622 PRA196622:PRK196622 QAW196622:QBG196622 QKS196622:QLC196622 QUO196622:QUY196622 REK196622:REU196622 ROG196622:ROQ196622 RYC196622:RYM196622 SHY196622:SII196622 SRU196622:SSE196622 TBQ196622:TCA196622 TLM196622:TLW196622 TVI196622:TVS196622 UFE196622:UFO196622 UPA196622:UPK196622 UYW196622:UZG196622 VIS196622:VJC196622 VSO196622:VSY196622 WCK196622:WCU196622 WMG196622:WMQ196622 WWC196622:WWM196622 U262158:AE262158 JQ262158:KA262158 TM262158:TW262158 ADI262158:ADS262158 ANE262158:ANO262158 AXA262158:AXK262158 BGW262158:BHG262158 BQS262158:BRC262158 CAO262158:CAY262158 CKK262158:CKU262158 CUG262158:CUQ262158 DEC262158:DEM262158 DNY262158:DOI262158 DXU262158:DYE262158 EHQ262158:EIA262158 ERM262158:ERW262158 FBI262158:FBS262158 FLE262158:FLO262158 FVA262158:FVK262158 GEW262158:GFG262158 GOS262158:GPC262158 GYO262158:GYY262158 HIK262158:HIU262158 HSG262158:HSQ262158 ICC262158:ICM262158 ILY262158:IMI262158 IVU262158:IWE262158 JFQ262158:JGA262158 JPM262158:JPW262158 JZI262158:JZS262158 KJE262158:KJO262158 KTA262158:KTK262158 LCW262158:LDG262158 LMS262158:LNC262158 LWO262158:LWY262158 MGK262158:MGU262158 MQG262158:MQQ262158 NAC262158:NAM262158 NJY262158:NKI262158 NTU262158:NUE262158 ODQ262158:OEA262158 ONM262158:ONW262158 OXI262158:OXS262158 PHE262158:PHO262158"/>
    <dataValidation allowBlank="1" showInputMessage="1" showErrorMessage="1" imeMode="fullKatakana" sqref="PRA262158:PRK262158 QAW262158:QBG262158 QKS262158:QLC262158 QUO262158:QUY262158 REK262158:REU262158 ROG262158:ROQ262158 RYC262158:RYM262158 SHY262158:SII262158 SRU262158:SSE262158 TBQ262158:TCA262158 TLM262158:TLW262158 TVI262158:TVS262158 UFE262158:UFO262158 UPA262158:UPK262158 UYW262158:UZG262158 VIS262158:VJC262158 VSO262158:VSY262158 WCK262158:WCU262158 WMG262158:WMQ262158 WWC262158:WWM262158 U327694:AE327694 JQ327694:KA327694 TM327694:TW327694 ADI327694:ADS327694 ANE327694:ANO327694 AXA327694:AXK327694 BGW327694:BHG327694 BQS327694:BRC327694 CAO327694:CAY327694 CKK327694:CKU327694 CUG327694:CUQ327694 DEC327694:DEM327694 DNY327694:DOI327694 DXU327694:DYE327694 EHQ327694:EIA327694 ERM327694:ERW327694 FBI327694:FBS327694 FLE327694:FLO327694 FVA327694:FVK327694 GEW327694:GFG327694 GOS327694:GPC327694 GYO327694:GYY327694 HIK327694:HIU327694 HSG327694:HSQ327694 ICC327694:ICM327694 ILY327694:IMI327694 IVU327694:IWE327694 JFQ327694:JGA327694 JPM327694:JPW327694 JZI327694:JZS327694 KJE327694:KJO327694 KTA327694:KTK327694 LCW327694:LDG327694 LMS327694:LNC327694 LWO327694:LWY327694 MGK327694:MGU327694 MQG327694:MQQ327694 NAC327694:NAM327694 NJY327694:NKI327694 NTU327694:NUE327694 ODQ327694:OEA327694 ONM327694:ONW327694 OXI327694:OXS327694 PHE327694:PHO327694 PRA327694:PRK327694 QAW327694:QBG327694 QKS327694:QLC327694 QUO327694:QUY327694 REK327694:REU327694 ROG327694:ROQ327694 RYC327694:RYM327694 SHY327694:SII327694 SRU327694:SSE327694 TBQ327694:TCA327694 TLM327694:TLW327694 TVI327694:TVS327694 UFE327694:UFO327694 UPA327694:UPK327694 UYW327694:UZG327694 VIS327694:VJC327694 VSO327694:VSY327694 WCK327694:WCU327694 WMG327694:WMQ327694 WWC327694:WWM327694 U393230:AE393230 JQ393230:KA393230 TM393230:TW393230 ADI393230:ADS393230 ANE393230:ANO393230 AXA393230:AXK393230 BGW393230:BHG393230 BQS393230:BRC393230 CAO393230:CAY393230 CKK393230:CKU393230 CUG393230:CUQ393230 DEC393230:DEM393230 DNY393230:DOI393230 DXU393230:DYE393230 EHQ393230:EIA393230 ERM393230:ERW393230"/>
    <dataValidation allowBlank="1" showInputMessage="1" showErrorMessage="1" imeMode="fullKatakana" sqref="FBI393230:FBS393230 FLE393230:FLO393230 FVA393230:FVK393230 GEW393230:GFG393230 GOS393230:GPC393230 GYO393230:GYY393230 HIK393230:HIU393230 HSG393230:HSQ393230 ICC393230:ICM393230 ILY393230:IMI393230 IVU393230:IWE393230 JFQ393230:JGA393230 JPM393230:JPW393230 JZI393230:JZS393230 KJE393230:KJO393230 KTA393230:KTK393230 LCW393230:LDG393230 LMS393230:LNC393230 LWO393230:LWY393230 MGK393230:MGU393230 MQG393230:MQQ393230 NAC393230:NAM393230 NJY393230:NKI393230 NTU393230:NUE393230 ODQ393230:OEA393230 ONM393230:ONW393230 OXI393230:OXS393230 PHE393230:PHO393230 PRA393230:PRK393230 QAW393230:QBG393230 QKS393230:QLC393230 QUO393230:QUY393230 REK393230:REU393230 ROG393230:ROQ393230 RYC393230:RYM393230 SHY393230:SII393230 SRU393230:SSE393230 TBQ393230:TCA393230 TLM393230:TLW393230 TVI393230:TVS393230 UFE393230:UFO393230 UPA393230:UPK393230 UYW393230:UZG393230 VIS393230:VJC393230 VSO393230:VSY393230 WCK393230:WCU393230 WMG393230:WMQ393230 WWC393230:WWM393230 U458766:AE458766 JQ458766:KA458766 TM458766:TW458766 ADI458766:ADS458766 ANE458766:ANO458766 AXA458766:AXK458766 BGW458766:BHG458766 BQS458766:BRC458766 CAO458766:CAY458766 CKK458766:CKU458766 CUG458766:CUQ458766 DEC458766:DEM458766 DNY458766:DOI458766 DXU458766:DYE458766 EHQ458766:EIA458766 ERM458766:ERW458766 FBI458766:FBS458766 FLE458766:FLO458766 FVA458766:FVK458766 GEW458766:GFG458766 GOS458766:GPC458766 GYO458766:GYY458766 HIK458766:HIU458766 HSG458766:HSQ458766 ICC458766:ICM458766 ILY458766:IMI458766 IVU458766:IWE458766 JFQ458766:JGA458766 JPM458766:JPW458766 JZI458766:JZS458766 KJE458766:KJO458766 KTA458766:KTK458766 LCW458766:LDG458766 LMS458766:LNC458766 LWO458766:LWY458766 MGK458766:MGU458766 MQG458766:MQQ458766 NAC458766:NAM458766 NJY458766:NKI458766 NTU458766:NUE458766 ODQ458766:OEA458766 ONM458766:ONW458766 OXI458766:OXS458766 PHE458766:PHO458766 PRA458766:PRK458766 QAW458766:QBG458766 QKS458766:QLC458766 QUO458766:QUY458766 REK458766:REU458766 ROG458766:ROQ458766 RYC458766:RYM458766 SHY458766:SII458766"/>
    <dataValidation allowBlank="1" showInputMessage="1" showErrorMessage="1" imeMode="fullKatakana" sqref="SRU458766:SSE458766 TBQ458766:TCA458766 TLM458766:TLW458766 TVI458766:TVS458766 UFE458766:UFO458766 UPA458766:UPK458766 UYW458766:UZG458766 VIS458766:VJC458766 VSO458766:VSY458766 WCK458766:WCU458766 WMG458766:WMQ458766 WWC458766:WWM458766 U524302:AE524302 JQ524302:KA524302 TM524302:TW524302 ADI524302:ADS524302 ANE524302:ANO524302 AXA524302:AXK524302 BGW524302:BHG524302 BQS524302:BRC524302 CAO524302:CAY524302 CKK524302:CKU524302 CUG524302:CUQ524302 DEC524302:DEM524302 DNY524302:DOI524302 DXU524302:DYE524302 EHQ524302:EIA524302 ERM524302:ERW524302 FBI524302:FBS524302 FLE524302:FLO524302 FVA524302:FVK524302 GEW524302:GFG524302 GOS524302:GPC524302 GYO524302:GYY524302 HIK524302:HIU524302 HSG524302:HSQ524302 ICC524302:ICM524302 ILY524302:IMI524302 IVU524302:IWE524302 JFQ524302:JGA524302 JPM524302:JPW524302 JZI524302:JZS524302 KJE524302:KJO524302 KTA524302:KTK524302 LCW524302:LDG524302 LMS524302:LNC524302 LWO524302:LWY524302 MGK524302:MGU524302 MQG524302:MQQ524302 NAC524302:NAM524302 NJY524302:NKI524302 NTU524302:NUE524302 ODQ524302:OEA524302 ONM524302:ONW524302 OXI524302:OXS524302 PHE524302:PHO524302 PRA524302:PRK524302 QAW524302:QBG524302 QKS524302:QLC524302 QUO524302:QUY524302 REK524302:REU524302 ROG524302:ROQ524302 RYC524302:RYM524302 SHY524302:SII524302 SRU524302:SSE524302 TBQ524302:TCA524302 TLM524302:TLW524302 TVI524302:TVS524302 UFE524302:UFO524302 UPA524302:UPK524302 UYW524302:UZG524302 VIS524302:VJC524302 VSO524302:VSY524302 WCK524302:WCU524302 WMG524302:WMQ524302 WWC524302:WWM524302 U589838:AE589838 JQ589838:KA589838 TM589838:TW589838 ADI589838:ADS589838 ANE589838:ANO589838 AXA589838:AXK589838 BGW589838:BHG589838 BQS589838:BRC589838 CAO589838:CAY589838 CKK589838:CKU589838 CUG589838:CUQ589838 DEC589838:DEM589838 DNY589838:DOI589838 DXU589838:DYE589838 EHQ589838:EIA589838 ERM589838:ERW589838 FBI589838:FBS589838 FLE589838:FLO589838 FVA589838:FVK589838 GEW589838:GFG589838 GOS589838:GPC589838 GYO589838:GYY589838 HIK589838:HIU589838 HSG589838:HSQ589838"/>
    <dataValidation allowBlank="1" showInputMessage="1" showErrorMessage="1" imeMode="fullKatakana" sqref="ICC589838:ICM589838 ILY589838:IMI589838 IVU589838:IWE589838 JFQ589838:JGA589838 JPM589838:JPW589838 JZI589838:JZS589838 KJE589838:KJO589838 KTA589838:KTK589838 LCW589838:LDG589838 LMS589838:LNC589838 LWO589838:LWY589838 MGK589838:MGU589838 MQG589838:MQQ589838 NAC589838:NAM589838 NJY589838:NKI589838 NTU589838:NUE589838 ODQ589838:OEA589838 ONM589838:ONW589838 OXI589838:OXS589838 PHE589838:PHO589838 PRA589838:PRK589838 QAW589838:QBG589838 QKS589838:QLC589838 QUO589838:QUY589838 REK589838:REU589838 ROG589838:ROQ589838 RYC589838:RYM589838 SHY589838:SII589838 SRU589838:SSE589838 TBQ589838:TCA589838 TLM589838:TLW589838 TVI589838:TVS589838 UFE589838:UFO589838 UPA589838:UPK589838 UYW589838:UZG589838 VIS589838:VJC589838 VSO589838:VSY589838 WCK589838:WCU589838 WMG589838:WMQ589838 WWC589838:WWM589838 U655374:AE655374 JQ655374:KA655374 TM655374:TW655374 ADI655374:ADS655374 ANE655374:ANO655374 AXA655374:AXK655374 BGW655374:BHG655374 BQS655374:BRC655374 CAO655374:CAY655374 CKK655374:CKU655374 CUG655374:CUQ655374 DEC655374:DEM655374 DNY655374:DOI655374 DXU655374:DYE655374 EHQ655374:EIA655374 ERM655374:ERW655374 FBI655374:FBS655374 FLE655374:FLO655374 FVA655374:FVK655374 GEW655374:GFG655374 GOS655374:GPC655374 GYO655374:GYY655374 HIK655374:HIU655374 HSG655374:HSQ655374 ICC655374:ICM655374 ILY655374:IMI655374 IVU655374:IWE655374 JFQ655374:JGA655374 JPM655374:JPW655374 JZI655374:JZS655374 KJE655374:KJO655374 KTA655374:KTK655374 LCW655374:LDG655374 LMS655374:LNC655374 LWO655374:LWY655374 MGK655374:MGU655374 MQG655374:MQQ655374 NAC655374:NAM655374 NJY655374:NKI655374 NTU655374:NUE655374 ODQ655374:OEA655374 ONM655374:ONW655374 OXI655374:OXS655374 PHE655374:PHO655374 PRA655374:PRK655374 QAW655374:QBG655374 QKS655374:QLC655374 QUO655374:QUY655374 REK655374:REU655374 ROG655374:ROQ655374 RYC655374:RYM655374 SHY655374:SII655374 SRU655374:SSE655374 TBQ655374:TCA655374 TLM655374:TLW655374 TVI655374:TVS655374 UFE655374:UFO655374 UPA655374:UPK655374 UYW655374:UZG655374 VIS655374:VJC655374"/>
    <dataValidation allowBlank="1" showInputMessage="1" showErrorMessage="1" imeMode="fullKatakana" sqref="VSO655374:VSY655374 WCK655374:WCU655374 WMG655374:WMQ655374 WWC655374:WWM655374 U720910:AE720910 JQ720910:KA720910 TM720910:TW720910 ADI720910:ADS720910 ANE720910:ANO720910 AXA720910:AXK720910 BGW720910:BHG720910 BQS720910:BRC720910 CAO720910:CAY720910 CKK720910:CKU720910 CUG720910:CUQ720910 DEC720910:DEM720910 DNY720910:DOI720910 DXU720910:DYE720910 EHQ720910:EIA720910 ERM720910:ERW720910 FBI720910:FBS720910 FLE720910:FLO720910 FVA720910:FVK720910 GEW720910:GFG720910 GOS720910:GPC720910 GYO720910:GYY720910 HIK720910:HIU720910 HSG720910:HSQ720910 ICC720910:ICM720910 ILY720910:IMI720910 IVU720910:IWE720910 JFQ720910:JGA720910 JPM720910:JPW720910 JZI720910:JZS720910 KJE720910:KJO720910 KTA720910:KTK720910 LCW720910:LDG720910 LMS720910:LNC720910 LWO720910:LWY720910 MGK720910:MGU720910 MQG720910:MQQ720910 NAC720910:NAM720910 NJY720910:NKI720910 NTU720910:NUE720910 ODQ720910:OEA720910 ONM720910:ONW720910 OXI720910:OXS720910 PHE720910:PHO720910 PRA720910:PRK720910 QAW720910:QBG720910 QKS720910:QLC720910 QUO720910:QUY720910 REK720910:REU720910 ROG720910:ROQ720910 RYC720910:RYM720910 SHY720910:SII720910 SRU720910:SSE720910 TBQ720910:TCA720910 TLM720910:TLW720910 TVI720910:TVS720910 UFE720910:UFO720910 UPA720910:UPK720910 UYW720910:UZG720910 VIS720910:VJC720910 VSO720910:VSY720910 WCK720910:WCU720910 WMG720910:WMQ720910 WWC720910:WWM720910 U786446:AE786446 JQ786446:KA786446 TM786446:TW786446 ADI786446:ADS786446 ANE786446:ANO786446 AXA786446:AXK786446 BGW786446:BHG786446 BQS786446:BRC786446 CAO786446:CAY786446 CKK786446:CKU786446 CUG786446:CUQ786446 DEC786446:DEM786446 DNY786446:DOI786446 DXU786446:DYE786446 EHQ786446:EIA786446 ERM786446:ERW786446 FBI786446:FBS786446 FLE786446:FLO786446 FVA786446:FVK786446 GEW786446:GFG786446 GOS786446:GPC786446 GYO786446:GYY786446 HIK786446:HIU786446 HSG786446:HSQ786446 ICC786446:ICM786446 ILY786446:IMI786446 IVU786446:IWE786446 JFQ786446:JGA786446 JPM786446:JPW786446 JZI786446:JZS786446 KJE786446:KJO786446 KTA786446:KTK786446"/>
    <dataValidation allowBlank="1" showInputMessage="1" showErrorMessage="1" imeMode="fullKatakana" sqref="LCW786446:LDG786446 LMS786446:LNC786446 LWO786446:LWY786446 MGK786446:MGU786446 MQG786446:MQQ786446 NAC786446:NAM786446 NJY786446:NKI786446 NTU786446:NUE786446 ODQ786446:OEA786446 ONM786446:ONW786446 OXI786446:OXS786446 PHE786446:PHO786446 PRA786446:PRK786446 QAW786446:QBG786446 QKS786446:QLC786446 QUO786446:QUY786446 REK786446:REU786446 ROG786446:ROQ786446 RYC786446:RYM786446 SHY786446:SII786446 SRU786446:SSE786446 TBQ786446:TCA786446 TLM786446:TLW786446 TVI786446:TVS786446 UFE786446:UFO786446 UPA786446:UPK786446 UYW786446:UZG786446 VIS786446:VJC786446 VSO786446:VSY786446 WCK786446:WCU786446 WMG786446:WMQ786446 WWC786446:WWM786446 U851982:AE851982 JQ851982:KA851982 TM851982:TW851982 ADI851982:ADS851982 ANE851982:ANO851982 AXA851982:AXK851982 BGW851982:BHG851982 BQS851982:BRC851982 CAO851982:CAY851982 CKK851982:CKU851982 CUG851982:CUQ851982 DEC851982:DEM851982 DNY851982:DOI851982 DXU851982:DYE851982 EHQ851982:EIA851982 ERM851982:ERW851982 FBI851982:FBS851982 FLE851982:FLO851982 FVA851982:FVK851982 GEW851982:GFG851982 GOS851982:GPC851982 GYO851982:GYY851982 HIK851982:HIU851982 HSG851982:HSQ851982 ICC851982:ICM851982 ILY851982:IMI851982 IVU851982:IWE851982 JFQ851982:JGA851982 JPM851982:JPW851982 JZI851982:JZS851982 KJE851982:KJO851982 KTA851982:KTK851982 LCW851982:LDG851982 LMS851982:LNC851982 LWO851982:LWY851982 MGK851982:MGU851982 MQG851982:MQQ851982 NAC851982:NAM851982 NJY851982:NKI851982 NTU851982:NUE851982 ODQ851982:OEA851982 ONM851982:ONW851982 OXI851982:OXS851982 PHE851982:PHO851982 PRA851982:PRK851982 QAW851982:QBG851982 QKS851982:QLC851982 QUO851982:QUY851982 REK851982:REU851982 ROG851982:ROQ851982 RYC851982:RYM851982 SHY851982:SII851982 SRU851982:SSE851982 TBQ851982:TCA851982 TLM851982:TLW851982 TVI851982:TVS851982 UFE851982:UFO851982 UPA851982:UPK851982 UYW851982:UZG851982 VIS851982:VJC851982 VSO851982:VSY851982 WCK851982:WCU851982 WMG851982:WMQ851982 WWC851982:WWM851982 U917518:AE917518 JQ917518:KA917518 TM917518:TW917518 ADI917518:ADS917518"/>
    <dataValidation allowBlank="1" showInputMessage="1" showErrorMessage="1" imeMode="fullKatakana" sqref="ANE917518:ANO917518 AXA917518:AXK917518 BGW917518:BHG917518 BQS917518:BRC917518 CAO917518:CAY917518 CKK917518:CKU917518 CUG917518:CUQ917518 DEC917518:DEM917518 DNY917518:DOI917518 DXU917518:DYE917518 EHQ917518:EIA917518 ERM917518:ERW917518 FBI917518:FBS917518 FLE917518:FLO917518 FVA917518:FVK917518 GEW917518:GFG917518 GOS917518:GPC917518 GYO917518:GYY917518 HIK917518:HIU917518 HSG917518:HSQ917518 ICC917518:ICM917518 ILY917518:IMI917518 IVU917518:IWE917518 JFQ917518:JGA917518 JPM917518:JPW917518 JZI917518:JZS917518 KJE917518:KJO917518 KTA917518:KTK917518 LCW917518:LDG917518 LMS917518:LNC917518 LWO917518:LWY917518 MGK917518:MGU917518 MQG917518:MQQ917518 NAC917518:NAM917518 NJY917518:NKI917518 NTU917518:NUE917518 ODQ917518:OEA917518 ONM917518:ONW917518 OXI917518:OXS917518 PHE917518:PHO917518 PRA917518:PRK917518 QAW917518:QBG917518 QKS917518:QLC917518 QUO917518:QUY917518 REK917518:REU917518 ROG917518:ROQ917518 RYC917518:RYM917518 SHY917518:SII917518 SRU917518:SSE917518 TBQ917518:TCA917518 TLM917518:TLW917518 TVI917518:TVS917518 UFE917518:UFO917518 UPA917518:UPK917518 UYW917518:UZG917518 VIS917518:VJC917518 VSO917518:VSY917518 WCK917518:WCU917518 WMG917518:WMQ917518 WWC917518:WWM917518 U983054:AE983054 JQ983054:KA983054 TM983054:TW983054 ADI983054:ADS983054 ANE983054:ANO983054 AXA983054:AXK983054 BGW983054:BHG983054 BQS983054:BRC983054 CAO983054:CAY983054 CKK983054:CKU983054 CUG983054:CUQ983054 DEC983054:DEM983054 DNY983054:DOI983054 DXU983054:DYE983054 EHQ983054:EIA983054 ERM983054:ERW983054 FBI983054:FBS983054 FLE983054:FLO983054 FVA983054:FVK983054 GEW983054:GFG983054 GOS983054:GPC983054 GYO983054:GYY983054 HIK983054:HIU983054 HSG983054:HSQ983054 ICC983054:ICM983054 ILY983054:IMI983054 IVU983054:IWE983054 JFQ983054:JGA983054 JPM983054:JPW983054 JZI983054:JZS983054 KJE983054:KJO983054 KTA983054:KTK983054 LCW983054:LDG983054 LMS983054:LNC983054 LWO983054:LWY983054 MGK983054:MGU983054 MQG983054:MQQ983054 NAC983054:NAM983054 NJY983054:NKI983054 NTU983054:NUE983054"/>
    <dataValidation allowBlank="1" showInputMessage="1" showErrorMessage="1" imeMode="fullKatakana" sqref="ODQ983054:OEA983054 ONM983054:ONW983054 OXI983054:OXS983054 PHE983054:PHO983054 PRA983054:PRK983054 QAW983054:QBG983054 QKS983054:QLC983054 QUO983054:QUY983054 REK983054:REU983054 ROG983054:ROQ983054 RYC983054:RYM983054 SHY983054:SII983054 SRU983054:SSE983054 TBQ983054:TCA983054 TLM983054:TLW983054 TVI983054:TVS983054 UFE983054:UFO983054 UPA983054:UPK983054 UYW983054:UZG983054 VIS983054:VJC983054 VSO983054:VSY983054 WCK983054:WCU983054 WMG983054:WMQ983054 WWC983054:WWM983054 U28:AE28 JQ28:KA28 TM28:TW28 ADI28:ADS28 ANE28:ANO28 AXA28:AXK28 BGW28:BHG28 BQS28:BRC28 CAO28:CAY28 CKK28:CKU28 CUG28:CUQ28 DEC28:DEM28 DNY28:DOI28 DXU28:DYE28 EHQ28:EIA28 ERM28:ERW28 FBI28:FBS28 FLE28:FLO28 FVA28:FVK28 GEW28:GFG28 GOS28:GPC28 GYO28:GYY28 HIK28:HIU28 HSG28:HSQ28 ICC28:ICM28 ILY28:IMI28 IVU28:IWE28 JFQ28:JGA28 JPM28:JPW28 JZI28:JZS28 KJE28:KJO28 KTA28:KTK28 LCW28:LDG28 LMS28:LNC28 LWO28:LWY28 MGK28:MGU28 MQG28:MQQ28 NAC28:NAM28 NJY28:NKI28 NTU28:NUE28 ODQ28:OEA28 ONM28:ONW28 OXI28:OXS28 PHE28:PHO28 PRA28:PRK28 QAW28:QBG28 QKS28:QLC28 QUO28:QUY28 REK28:REU28 ROG28:ROQ28 RYC28:RYM28 SHY28:SII28 SRU28:SSE28 TBQ28:TCA28 TLM28:TLW28 TVI28:TVS28 UFE28:UFO28 UPA28:UPK28 UYW28:UZG28 VIS28:VJC28 VSO28:VSY28 WCK28:WCU28 WMG28:WMQ28 WWC28:WWM28 U65565:AE65565 JQ65565:KA65565 TM65565:TW65565 ADI65565:ADS65565 ANE65565:ANO65565 AXA65565:AXK65565 BGW65565:BHG65565 BQS65565:BRC65565 CAO65565:CAY65565 CKK65565:CKU65565 CUG65565:CUQ65565 DEC65565:DEM65565"/>
    <dataValidation allowBlank="1" showInputMessage="1" showErrorMessage="1" imeMode="fullKatakana" sqref="DNY65565:DOI65565 DXU65565:DYE65565 EHQ65565:EIA65565 ERM65565:ERW65565 FBI65565:FBS65565 FLE65565:FLO65565 FVA65565:FVK65565 GEW65565:GFG65565 GOS65565:GPC65565 GYO65565:GYY65565 HIK65565:HIU65565 HSG65565:HSQ65565 ICC65565:ICM65565 ILY65565:IMI65565 IVU65565:IWE65565 JFQ65565:JGA65565 JPM65565:JPW65565 JZI65565:JZS65565 KJE65565:KJO65565 KTA65565:KTK65565 LCW65565:LDG65565 LMS65565:LNC65565 LWO65565:LWY65565 MGK65565:MGU65565 MQG65565:MQQ65565 NAC65565:NAM65565 NJY65565:NKI65565 NTU65565:NUE65565 ODQ65565:OEA65565 ONM65565:ONW65565 OXI65565:OXS65565 PHE65565:PHO65565 PRA65565:PRK65565 QAW65565:QBG65565 QKS65565:QLC65565 QUO65565:QUY65565 REK65565:REU65565 ROG65565:ROQ65565 RYC65565:RYM65565 SHY65565:SII65565 SRU65565:SSE65565 TBQ65565:TCA65565 TLM65565:TLW65565 TVI65565:TVS65565 UFE65565:UFO65565 UPA65565:UPK65565 UYW65565:UZG65565 VIS65565:VJC65565 VSO65565:VSY65565 WCK65565:WCU65565 WMG65565:WMQ65565 WWC65565:WWM65565 U131101:AE131101 JQ131101:KA131101 TM131101:TW131101 ADI131101:ADS131101 ANE131101:ANO131101 AXA131101:AXK131101 BGW131101:BHG131101 BQS131101:BRC131101 CAO131101:CAY131101 CKK131101:CKU131101 CUG131101:CUQ131101 DEC131101:DEM131101 DNY131101:DOI131101 DXU131101:DYE131101 EHQ131101:EIA131101 ERM131101:ERW131101 FBI131101:FBS131101 FLE131101:FLO131101 FVA131101:FVK131101 GEW131101:GFG131101 GOS131101:GPC131101 GYO131101:GYY131101 HIK131101:HIU131101 HSG131101:HSQ131101 ICC131101:ICM131101 ILY131101:IMI131101 IVU131101:IWE131101 JFQ131101:JGA131101 JPM131101:JPW131101 JZI131101:JZS131101 KJE131101:KJO131101 KTA131101:KTK131101 LCW131101:LDG131101 LMS131101:LNC131101 LWO131101:LWY131101 MGK131101:MGU131101 MQG131101:MQQ131101 NAC131101:NAM131101 NJY131101:NKI131101 NTU131101:NUE131101 ODQ131101:OEA131101 ONM131101:ONW131101 OXI131101:OXS131101 PHE131101:PHO131101 PRA131101:PRK131101 QAW131101:QBG131101 QKS131101:QLC131101 QUO131101:QUY131101"/>
    <dataValidation allowBlank="1" showInputMessage="1" showErrorMessage="1" imeMode="fullKatakana" sqref="REK131101:REU131101 ROG131101:ROQ131101 RYC131101:RYM131101 SHY131101:SII131101 SRU131101:SSE131101 TBQ131101:TCA131101 TLM131101:TLW131101 TVI131101:TVS131101 UFE131101:UFO131101 UPA131101:UPK131101 UYW131101:UZG131101 VIS131101:VJC131101 VSO131101:VSY131101 WCK131101:WCU131101 WMG131101:WMQ131101 WWC131101:WWM131101 U196637:AE196637 JQ196637:KA196637 TM196637:TW196637 ADI196637:ADS196637 ANE196637:ANO196637 AXA196637:AXK196637 BGW196637:BHG196637 BQS196637:BRC196637 CAO196637:CAY196637 CKK196637:CKU196637 CUG196637:CUQ196637 DEC196637:DEM196637 DNY196637:DOI196637 DXU196637:DYE196637 EHQ196637:EIA196637 ERM196637:ERW196637 FBI196637:FBS196637 FLE196637:FLO196637 FVA196637:FVK196637 GEW196637:GFG196637 GOS196637:GPC196637 GYO196637:GYY196637 HIK196637:HIU196637 HSG196637:HSQ196637 ICC196637:ICM196637 ILY196637:IMI196637 IVU196637:IWE196637 JFQ196637:JGA196637 JPM196637:JPW196637 JZI196637:JZS196637 KJE196637:KJO196637 KTA196637:KTK196637 LCW196637:LDG196637 LMS196637:LNC196637 LWO196637:LWY196637 MGK196637:MGU196637 MQG196637:MQQ196637 NAC196637:NAM196637 NJY196637:NKI196637 NTU196637:NUE196637 ODQ196637:OEA196637 ONM196637:ONW196637 OXI196637:OXS196637 PHE196637:PHO196637 PRA196637:PRK196637 QAW196637:QBG196637 QKS196637:QLC196637 QUO196637:QUY196637 REK196637:REU196637 ROG196637:ROQ196637 RYC196637:RYM196637 SHY196637:SII196637 SRU196637:SSE196637 TBQ196637:TCA196637 TLM196637:TLW196637 TVI196637:TVS196637 UFE196637:UFO196637 UPA196637:UPK196637 UYW196637:UZG196637 VIS196637:VJC196637 VSO196637:VSY196637 WCK196637:WCU196637 WMG196637:WMQ196637 WWC196637:WWM196637 U262173:AE262173 JQ262173:KA262173 TM262173:TW262173 ADI262173:ADS262173 ANE262173:ANO262173 AXA262173:AXK262173 BGW262173:BHG262173 BQS262173:BRC262173 CAO262173:CAY262173 CKK262173:CKU262173 CUG262173:CUQ262173 DEC262173:DEM262173 DNY262173:DOI262173 DXU262173:DYE262173 EHQ262173:EIA262173 ERM262173:ERW262173 FBI262173:FBS262173 FLE262173:FLO262173 FVA262173:FVK262173 GEW262173:GFG262173"/>
    <dataValidation allowBlank="1" showInputMessage="1" showErrorMessage="1" imeMode="fullKatakana" sqref="GOS262173:GPC262173 GYO262173:GYY262173 HIK262173:HIU262173 HSG262173:HSQ262173 ICC262173:ICM262173 ILY262173:IMI262173 IVU262173:IWE262173 JFQ262173:JGA262173 JPM262173:JPW262173 JZI262173:JZS262173 KJE262173:KJO262173 KTA262173:KTK262173 LCW262173:LDG262173 LMS262173:LNC262173 LWO262173:LWY262173 MGK262173:MGU262173 MQG262173:MQQ262173 NAC262173:NAM262173 NJY262173:NKI262173 NTU262173:NUE262173 ODQ262173:OEA262173 ONM262173:ONW262173 OXI262173:OXS262173 PHE262173:PHO262173 PRA262173:PRK262173 QAW262173:QBG262173 QKS262173:QLC262173 QUO262173:QUY262173 REK262173:REU262173 ROG262173:ROQ262173 RYC262173:RYM262173 SHY262173:SII262173 SRU262173:SSE262173 TBQ262173:TCA262173 TLM262173:TLW262173 TVI262173:TVS262173 UFE262173:UFO262173 UPA262173:UPK262173 UYW262173:UZG262173 VIS262173:VJC262173 VSO262173:VSY262173 WCK262173:WCU262173 WMG262173:WMQ262173 WWC262173:WWM262173 U327709:AE327709 JQ327709:KA327709 TM327709:TW327709 ADI327709:ADS327709 ANE327709:ANO327709 AXA327709:AXK327709 BGW327709:BHG327709 BQS327709:BRC327709 CAO327709:CAY327709 CKK327709:CKU327709 CUG327709:CUQ327709 DEC327709:DEM327709 DNY327709:DOI327709 DXU327709:DYE327709 EHQ327709:EIA327709 ERM327709:ERW327709 FBI327709:FBS327709 FLE327709:FLO327709 FVA327709:FVK327709 GEW327709:GFG327709 GOS327709:GPC327709 GYO327709:GYY327709 HIK327709:HIU327709 HSG327709:HSQ327709 ICC327709:ICM327709 ILY327709:IMI327709 IVU327709:IWE327709 JFQ327709:JGA327709 JPM327709:JPW327709 JZI327709:JZS327709 KJE327709:KJO327709 KTA327709:KTK327709 LCW327709:LDG327709 LMS327709:LNC327709 LWO327709:LWY327709 MGK327709:MGU327709 MQG327709:MQQ327709 NAC327709:NAM327709 NJY327709:NKI327709 NTU327709:NUE327709 ODQ327709:OEA327709 ONM327709:ONW327709 OXI327709:OXS327709 PHE327709:PHO327709 PRA327709:PRK327709 QAW327709:QBG327709 QKS327709:QLC327709 QUO327709:QUY327709 REK327709:REU327709 ROG327709:ROQ327709 RYC327709:RYM327709 SHY327709:SII327709 SRU327709:SSE327709 TBQ327709:TCA327709 TLM327709:TLW327709 TVI327709:TVS327709"/>
    <dataValidation allowBlank="1" showInputMessage="1" showErrorMessage="1" imeMode="fullKatakana" sqref="UFE327709:UFO327709 UPA327709:UPK327709 UYW327709:UZG327709 VIS327709:VJC327709 VSO327709:VSY327709 WCK327709:WCU327709 WMG327709:WMQ327709 WWC327709:WWM327709 U393245:AE393245 JQ393245:KA393245 TM393245:TW393245 ADI393245:ADS393245 ANE393245:ANO393245 AXA393245:AXK393245 BGW393245:BHG393245 BQS393245:BRC393245 CAO393245:CAY393245 CKK393245:CKU393245 CUG393245:CUQ393245 DEC393245:DEM393245 DNY393245:DOI393245 DXU393245:DYE393245 EHQ393245:EIA393245 ERM393245:ERW393245 FBI393245:FBS393245 FLE393245:FLO393245 FVA393245:FVK393245 GEW393245:GFG393245 GOS393245:GPC393245 GYO393245:GYY393245 HIK393245:HIU393245 HSG393245:HSQ393245 ICC393245:ICM393245 ILY393245:IMI393245 IVU393245:IWE393245 JFQ393245:JGA393245 JPM393245:JPW393245 JZI393245:JZS393245 KJE393245:KJO393245 KTA393245:KTK393245 LCW393245:LDG393245 LMS393245:LNC393245 LWO393245:LWY393245 MGK393245:MGU393245 MQG393245:MQQ393245 NAC393245:NAM393245 NJY393245:NKI393245 NTU393245:NUE393245 ODQ393245:OEA393245 ONM393245:ONW393245 OXI393245:OXS393245 PHE393245:PHO393245 PRA393245:PRK393245 QAW393245:QBG393245 QKS393245:QLC393245 QUO393245:QUY393245 REK393245:REU393245 ROG393245:ROQ393245 RYC393245:RYM393245 SHY393245:SII393245 SRU393245:SSE393245 TBQ393245:TCA393245 TLM393245:TLW393245 TVI393245:TVS393245 UFE393245:UFO393245 UPA393245:UPK393245 UYW393245:UZG393245 VIS393245:VJC393245 VSO393245:VSY393245 WCK393245:WCU393245 WMG393245:WMQ393245 WWC393245:WWM393245 U458781:AE458781 JQ458781:KA458781 TM458781:TW458781 ADI458781:ADS458781 ANE458781:ANO458781 AXA458781:AXK458781 BGW458781:BHG458781 BQS458781:BRC458781 CAO458781:CAY458781 CKK458781:CKU458781 CUG458781:CUQ458781 DEC458781:DEM458781 DNY458781:DOI458781 DXU458781:DYE458781 EHQ458781:EIA458781 ERM458781:ERW458781 FBI458781:FBS458781 FLE458781:FLO458781 FVA458781:FVK458781 GEW458781:GFG458781 GOS458781:GPC458781 GYO458781:GYY458781 HIK458781:HIU458781 HSG458781:HSQ458781 ICC458781:ICM458781 ILY458781:IMI458781 IVU458781:IWE458781 JFQ458781:JGA458781"/>
    <dataValidation allowBlank="1" showInputMessage="1" showErrorMessage="1" imeMode="fullKatakana" sqref="JPM458781:JPW458781 JZI458781:JZS458781 KJE458781:KJO458781 KTA458781:KTK458781 LCW458781:LDG458781 LMS458781:LNC458781 LWO458781:LWY458781 MGK458781:MGU458781 MQG458781:MQQ458781 NAC458781:NAM458781 NJY458781:NKI458781 NTU458781:NUE458781 ODQ458781:OEA458781 ONM458781:ONW458781 OXI458781:OXS458781 PHE458781:PHO458781 PRA458781:PRK458781 QAW458781:QBG458781 QKS458781:QLC458781 QUO458781:QUY458781 REK458781:REU458781 ROG458781:ROQ458781 RYC458781:RYM458781 SHY458781:SII458781 SRU458781:SSE458781 TBQ458781:TCA458781 TLM458781:TLW458781 TVI458781:TVS458781 UFE458781:UFO458781 UPA458781:UPK458781 UYW458781:UZG458781 VIS458781:VJC458781 VSO458781:VSY458781 WCK458781:WCU458781 WMG458781:WMQ458781 WWC458781:WWM458781 U524317:AE524317 JQ524317:KA524317 TM524317:TW524317 ADI524317:ADS524317 ANE524317:ANO524317 AXA524317:AXK524317 BGW524317:BHG524317 BQS524317:BRC524317 CAO524317:CAY524317 CKK524317:CKU524317 CUG524317:CUQ524317 DEC524317:DEM524317 DNY524317:DOI524317 DXU524317:DYE524317 EHQ524317:EIA524317 ERM524317:ERW524317 FBI524317:FBS524317 FLE524317:FLO524317 FVA524317:FVK524317 GEW524317:GFG524317 GOS524317:GPC524317 GYO524317:GYY524317 HIK524317:HIU524317 HSG524317:HSQ524317 ICC524317:ICM524317 ILY524317:IMI524317 IVU524317:IWE524317 JFQ524317:JGA524317 JPM524317:JPW524317 JZI524317:JZS524317 KJE524317:KJO524317 KTA524317:KTK524317 LCW524317:LDG524317 LMS524317:LNC524317 LWO524317:LWY524317 MGK524317:MGU524317 MQG524317:MQQ524317 NAC524317:NAM524317 NJY524317:NKI524317 NTU524317:NUE524317 ODQ524317:OEA524317 ONM524317:ONW524317 OXI524317:OXS524317 PHE524317:PHO524317 PRA524317:PRK524317 QAW524317:QBG524317 QKS524317:QLC524317 QUO524317:QUY524317 REK524317:REU524317 ROG524317:ROQ524317 RYC524317:RYM524317 SHY524317:SII524317 SRU524317:SSE524317 TBQ524317:TCA524317 TLM524317:TLW524317 TVI524317:TVS524317 UFE524317:UFO524317 UPA524317:UPK524317 UYW524317:UZG524317 VIS524317:VJC524317 VSO524317:VSY524317 WCK524317:WCU524317 WMG524317:WMQ524317 WWC524317:WWM524317"/>
    <dataValidation allowBlank="1" showInputMessage="1" showErrorMessage="1" imeMode="fullKatakana" sqref="U589853:AE589853 JQ589853:KA589853 TM589853:TW589853 ADI589853:ADS589853 ANE589853:ANO589853 AXA589853:AXK589853 BGW589853:BHG589853 BQS589853:BRC589853 CAO589853:CAY589853 CKK589853:CKU589853 CUG589853:CUQ589853 DEC589853:DEM589853 DNY589853:DOI589853 DXU589853:DYE589853 EHQ589853:EIA589853 ERM589853:ERW589853 FBI589853:FBS589853 FLE589853:FLO589853 FVA589853:FVK589853 GEW589853:GFG589853 GOS589853:GPC589853 GYO589853:GYY589853 HIK589853:HIU589853 HSG589853:HSQ589853 ICC589853:ICM589853 ILY589853:IMI589853 IVU589853:IWE589853 JFQ589853:JGA589853 JPM589853:JPW589853 JZI589853:JZS589853 KJE589853:KJO589853 KTA589853:KTK589853 LCW589853:LDG589853 LMS589853:LNC589853 LWO589853:LWY589853 MGK589853:MGU589853 MQG589853:MQQ589853 NAC589853:NAM589853 NJY589853:NKI589853 NTU589853:NUE589853 ODQ589853:OEA589853 ONM589853:ONW589853 OXI589853:OXS589853 PHE589853:PHO589853 PRA589853:PRK589853 QAW589853:QBG589853 QKS589853:QLC589853 QUO589853:QUY589853 REK589853:REU589853 ROG589853:ROQ589853 RYC589853:RYM589853 SHY589853:SII589853 SRU589853:SSE589853 TBQ589853:TCA589853 TLM589853:TLW589853 TVI589853:TVS589853 UFE589853:UFO589853 UPA589853:UPK589853 UYW589853:UZG589853 VIS589853:VJC589853 VSO589853:VSY589853 WCK589853:WCU589853 WMG589853:WMQ589853 WWC589853:WWM589853 U655389:AE655389 JQ655389:KA655389 TM655389:TW655389 ADI655389:ADS655389 ANE655389:ANO655389 AXA655389:AXK655389 BGW655389:BHG655389 BQS655389:BRC655389 CAO655389:CAY655389 CKK655389:CKU655389 CUG655389:CUQ655389 DEC655389:DEM655389 DNY655389:DOI655389 DXU655389:DYE655389 EHQ655389:EIA655389 ERM655389:ERW655389 FBI655389:FBS655389 FLE655389:FLO655389 FVA655389:FVK655389 GEW655389:GFG655389 GOS655389:GPC655389 GYO655389:GYY655389 HIK655389:HIU655389 HSG655389:HSQ655389 ICC655389:ICM655389 ILY655389:IMI655389 IVU655389:IWE655389 JFQ655389:JGA655389 JPM655389:JPW655389 JZI655389:JZS655389 KJE655389:KJO655389 KTA655389:KTK655389 LCW655389:LDG655389 LMS655389:LNC655389 LWO655389:LWY655389 MGK655389:MGU655389"/>
    <dataValidation allowBlank="1" showInputMessage="1" showErrorMessage="1" imeMode="fullKatakana" sqref="MQG655389:MQQ655389 NAC655389:NAM655389 NJY655389:NKI655389 NTU655389:NUE655389 ODQ655389:OEA655389 ONM655389:ONW655389 OXI655389:OXS655389 PHE655389:PHO655389 PRA655389:PRK655389 QAW655389:QBG655389 QKS655389:QLC655389 QUO655389:QUY655389 REK655389:REU655389 ROG655389:ROQ655389 RYC655389:RYM655389 SHY655389:SII655389 SRU655389:SSE655389 TBQ655389:TCA655389 TLM655389:TLW655389 TVI655389:TVS655389 UFE655389:UFO655389 UPA655389:UPK655389 UYW655389:UZG655389 VIS655389:VJC655389 VSO655389:VSY655389 WCK655389:WCU655389 WMG655389:WMQ655389 WWC655389:WWM655389 U720925:AE720925 JQ720925:KA720925 TM720925:TW720925 ADI720925:ADS720925 ANE720925:ANO720925 AXA720925:AXK720925 BGW720925:BHG720925 BQS720925:BRC720925 CAO720925:CAY720925 CKK720925:CKU720925 CUG720925:CUQ720925 DEC720925:DEM720925 DNY720925:DOI720925 DXU720925:DYE720925 EHQ720925:EIA720925 ERM720925:ERW720925 FBI720925:FBS720925 FLE720925:FLO720925 FVA720925:FVK720925 GEW720925:GFG720925 GOS720925:GPC720925 GYO720925:GYY720925 HIK720925:HIU720925 HSG720925:HSQ720925 ICC720925:ICM720925 ILY720925:IMI720925 IVU720925:IWE720925 JFQ720925:JGA720925 JPM720925:JPW720925 JZI720925:JZS720925 KJE720925:KJO720925 KTA720925:KTK720925 LCW720925:LDG720925 LMS720925:LNC720925 LWO720925:LWY720925 MGK720925:MGU720925 MQG720925:MQQ720925 NAC720925:NAM720925 NJY720925:NKI720925 NTU720925:NUE720925 ODQ720925:OEA720925 ONM720925:ONW720925 OXI720925:OXS720925 PHE720925:PHO720925 PRA720925:PRK720925 QAW720925:QBG720925 QKS720925:QLC720925 QUO720925:QUY720925 REK720925:REU720925 ROG720925:ROQ720925 RYC720925:RYM720925 SHY720925:SII720925 SRU720925:SSE720925 TBQ720925:TCA720925 TLM720925:TLW720925 TVI720925:TVS720925 UFE720925:UFO720925 UPA720925:UPK720925 UYW720925:UZG720925 VIS720925:VJC720925 VSO720925:VSY720925 WCK720925:WCU720925 WMG720925:WMQ720925 WWC720925:WWM720925 U786461:AE786461 JQ786461:KA786461 TM786461:TW786461 ADI786461:ADS786461 ANE786461:ANO786461 AXA786461:AXK786461 BGW786461:BHG786461 BQS786461:BRC786461"/>
    <dataValidation allowBlank="1" showInputMessage="1" showErrorMessage="1" imeMode="fullKatakana" sqref="CAO786461:CAY786461 CKK786461:CKU786461 CUG786461:CUQ786461 DEC786461:DEM786461 DNY786461:DOI786461 DXU786461:DYE786461 EHQ786461:EIA786461 ERM786461:ERW786461 FBI786461:FBS786461 FLE786461:FLO786461 FVA786461:FVK786461 GEW786461:GFG786461 GOS786461:GPC786461 GYO786461:GYY786461 HIK786461:HIU786461 HSG786461:HSQ786461 ICC786461:ICM786461 ILY786461:IMI786461 IVU786461:IWE786461 JFQ786461:JGA786461 JPM786461:JPW786461 JZI786461:JZS786461 KJE786461:KJO786461 KTA786461:KTK786461 LCW786461:LDG786461 LMS786461:LNC786461 LWO786461:LWY786461 MGK786461:MGU786461 MQG786461:MQQ786461 NAC786461:NAM786461 NJY786461:NKI786461 NTU786461:NUE786461 ODQ786461:OEA786461 ONM786461:ONW786461 OXI786461:OXS786461 PHE786461:PHO786461 PRA786461:PRK786461 QAW786461:QBG786461 QKS786461:QLC786461 QUO786461:QUY786461 REK786461:REU786461 ROG786461:ROQ786461 RYC786461:RYM786461 SHY786461:SII786461 SRU786461:SSE786461 TBQ786461:TCA786461 TLM786461:TLW786461 TVI786461:TVS786461 UFE786461:UFO786461 UPA786461:UPK786461 UYW786461:UZG786461 VIS786461:VJC786461 VSO786461:VSY786461 WCK786461:WCU786461 WMG786461:WMQ786461 WWC786461:WWM786461 U851997:AE851997 JQ851997:KA851997 TM851997:TW851997 ADI851997:ADS851997 ANE851997:ANO851997 AXA851997:AXK851997 BGW851997:BHG851997 BQS851997:BRC851997 CAO851997:CAY851997 CKK851997:CKU851997 CUG851997:CUQ851997 DEC851997:DEM851997 DNY851997:DOI851997 DXU851997:DYE851997 EHQ851997:EIA851997 ERM851997:ERW851997 FBI851997:FBS851997 FLE851997:FLO851997 FVA851997:FVK851997 GEW851997:GFG851997 GOS851997:GPC851997 GYO851997:GYY851997 HIK851997:HIU851997 HSG851997:HSQ851997 ICC851997:ICM851997 ILY851997:IMI851997 IVU851997:IWE851997 JFQ851997:JGA851997 JPM851997:JPW851997 JZI851997:JZS851997 KJE851997:KJO851997 KTA851997:KTK851997 LCW851997:LDG851997 LMS851997:LNC851997 LWO851997:LWY851997 MGK851997:MGU851997 MQG851997:MQQ851997 NAC851997:NAM851997 NJY851997:NKI851997 NTU851997:NUE851997 ODQ851997:OEA851997 ONM851997:ONW851997 OXI851997:OXS851997 PHE851997:PHO851997"/>
    <dataValidation allowBlank="1" showInputMessage="1" showErrorMessage="1" imeMode="fullKatakana" sqref="PRA851997:PRK851997 QAW851997:QBG851997 QKS851997:QLC851997 QUO851997:QUY851997 REK851997:REU851997 ROG851997:ROQ851997 RYC851997:RYM851997 SHY851997:SII851997 SRU851997:SSE851997 TBQ851997:TCA851997 TLM851997:TLW851997 TVI851997:TVS851997 UFE851997:UFO851997 UPA851997:UPK851997 UYW851997:UZG851997 VIS851997:VJC851997 VSO851997:VSY851997 WCK851997:WCU851997 WMG851997:WMQ851997 WWC851997:WWM851997 U917533:AE917533 JQ917533:KA917533 TM917533:TW917533 ADI917533:ADS917533 ANE917533:ANO917533 AXA917533:AXK917533 BGW917533:BHG917533 BQS917533:BRC917533 CAO917533:CAY917533 CKK917533:CKU917533 CUG917533:CUQ917533 DEC917533:DEM917533 DNY917533:DOI917533 DXU917533:DYE917533 EHQ917533:EIA917533 ERM917533:ERW917533 FBI917533:FBS917533 FLE917533:FLO917533 FVA917533:FVK917533 GEW917533:GFG917533 GOS917533:GPC917533 GYO917533:GYY917533 HIK917533:HIU917533 HSG917533:HSQ917533 ICC917533:ICM917533 ILY917533:IMI917533 IVU917533:IWE917533 JFQ917533:JGA917533 JPM917533:JPW917533 JZI917533:JZS917533 KJE917533:KJO917533 KTA917533:KTK917533 LCW917533:LDG917533 LMS917533:LNC917533 LWO917533:LWY917533 MGK917533:MGU917533 MQG917533:MQQ917533 NAC917533:NAM917533 NJY917533:NKI917533 NTU917533:NUE917533 ODQ917533:OEA917533 ONM917533:ONW917533 OXI917533:OXS917533 PHE917533:PHO917533 PRA917533:PRK917533 QAW917533:QBG917533 QKS917533:QLC917533 QUO917533:QUY917533 REK917533:REU917533 ROG917533:ROQ917533 RYC917533:RYM917533 SHY917533:SII917533 SRU917533:SSE917533 TBQ917533:TCA917533 TLM917533:TLW917533 TVI917533:TVS917533 UFE917533:UFO917533 UPA917533:UPK917533 UYW917533:UZG917533 VIS917533:VJC917533 VSO917533:VSY917533 WCK917533:WCU917533 WMG917533:WMQ917533 WWC917533:WWM917533 U983069:AE983069 JQ983069:KA983069 TM983069:TW983069 ADI983069:ADS983069 ANE983069:ANO983069 AXA983069:AXK983069 BGW983069:BHG983069 BQS983069:BRC983069 CAO983069:CAY983069 CKK983069:CKU983069 CUG983069:CUQ983069 DEC983069:DEM983069 DNY983069:DOI983069 DXU983069:DYE983069 EHQ983069:EIA983069 ERM983069:ERW983069"/>
    <dataValidation allowBlank="1" showInputMessage="1" showErrorMessage="1" imeMode="fullKatakana" sqref="FBI983069:FBS983069 FLE983069:FLO983069 FVA983069:FVK983069 GEW983069:GFG983069 GOS983069:GPC983069 GYO983069:GYY983069 HIK983069:HIU983069 HSG983069:HSQ983069 ICC983069:ICM983069 ILY983069:IMI983069 IVU983069:IWE983069 JFQ983069:JGA983069 JPM983069:JPW983069 JZI983069:JZS983069 KJE983069:KJO983069 KTA983069:KTK983069 LCW983069:LDG983069 LMS983069:LNC983069 LWO983069:LWY983069 MGK983069:MGU983069 MQG983069:MQQ983069 NAC983069:NAM983069 NJY983069:NKI983069 NTU983069:NUE983069 ODQ983069:OEA983069 ONM983069:ONW983069 OXI983069:OXS983069 PHE983069:PHO983069 PRA983069:PRK983069 QAW983069:QBG983069 QKS983069:QLC983069 QUO983069:QUY983069 REK983069:REU983069 ROG983069:ROQ983069 RYC983069:RYM983069 SHY983069:SII983069 SRU983069:SSE983069 TBQ983069:TCA983069 TLM983069:TLW983069 TVI983069:TVS983069 UFE983069:UFO983069 UPA983069:UPK983069 UYW983069:UZG983069 VIS983069:VJC983069 VSO983069:VSY983069 WCK983069:WCU983069 WMG983069:WMQ983069"/>
    <dataValidation type="list" allowBlank="1" showInputMessage="1" showErrorMessage="1" sqref="F35:P35 F30:P30">
      <formula1>"　,委嘱指導者,登録指導者"</formula1>
    </dataValidation>
    <dataValidation type="list" allowBlank="1" showInputMessage="1" showErrorMessage="1" sqref="F26:M26">
      <formula1>"　,変更,追加,退任"</formula1>
    </dataValidation>
    <dataValidation type="list" allowBlank="1" showInputMessage="1" showErrorMessage="1" sqref="F11:M11">
      <formula1>"【プルダウンから選択】,変更,追加,退任"</formula1>
    </dataValidation>
    <dataValidation allowBlank="1" showInputMessage="1" showErrorMessage="1" imeMode="hiragana" sqref="F65556:P65557 JB65556:JL65557 SX65556:TH65557 ACT65556:ADD65557 AMP65556:AMZ65557 AWL65556:AWV65557 BGH65556:BGR65557 BQD65556:BQN65557 BZZ65556:CAJ65557 CJV65556:CKF65557 CTR65556:CUB65557 DDN65556:DDX65557 DNJ65556:DNT65557 DXF65556:DXP65557 EHB65556:EHL65557 EQX65556:ERH65557 FAT65556:FBD65557 FKP65556:FKZ65557 FUL65556:FUV65557 GEH65556:GER65557 GOD65556:GON65557 GXZ65556:GYJ65557 HHV65556:HIF65557 HRR65556:HSB65557 IBN65556:IBX65557 ILJ65556:ILT65557 IVF65556:IVP65557 JFB65556:JFL65557 JOX65556:JPH65557 JYT65556:JZD65557 KIP65556:KIZ65557 KSL65556:KSV65557 LCH65556:LCR65557 LMD65556:LMN65557 LVZ65556:LWJ65557 MFV65556:MGF65557 MPR65556:MQB65557 MZN65556:MZX65557 NJJ65556:NJT65557 NTF65556:NTP65557 ODB65556:ODL65557 OMX65556:ONH65557 OWT65556:OXD65557 PGP65556:PGZ65557 PQL65556:PQV65557 QAH65556:QAR65557 QKD65556:QKN65557 QTZ65556:QUJ65557 RDV65556:REF65557 RNR65556:ROB65557 RXN65556:RXX65557 SHJ65556:SHT65557 SRF65556:SRP65557 TBB65556:TBL65557 TKX65556:TLH65557 TUT65556:TVD65557 UEP65556:UEZ65557 UOL65556:UOV65557 UYH65556:UYR65557 VID65556:VIN65557 VRZ65556:VSJ65557 WBV65556:WCF65557 WLR65556:WMB65557 WVN65556:WVX65557 F131092:P131093 JB131092:JL131093 SX131092:TH131093 ACT131092:ADD131093 AMP131092:AMZ131093 AWL131092:AWV131093 BGH131092:BGR131093 BQD131092:BQN131093 BZZ131092:CAJ131093 CJV131092:CKF131093 CTR131092:CUB131093 DDN131092:DDX131093 DNJ131092:DNT131093 DXF131092:DXP131093 EHB131092:EHL131093 EQX131092:ERH131093 FAT131092:FBD131093 FKP131092:FKZ131093 FUL131092:FUV131093 GEH131092:GER131093 GOD131092:GON131093 GXZ131092:GYJ131093 HHV131092:HIF131093 HRR131092:HSB131093 IBN131092:IBX131093 ILJ131092:ILT131093 IVF131092:IVP131093 JFB131092:JFL131093 JOX131092:JPH131093 JYT131092:JZD131093 KIP131092:KIZ131093 KSL131092:KSV131093 LCH131092:LCR131093 LMD131092:LMN131093 LVZ131092:LWJ131093 MFV131092:MGF131093"/>
    <dataValidation allowBlank="1" showInputMessage="1" showErrorMessage="1" imeMode="hiragana" sqref="MPR131092:MQB131093 MZN131092:MZX131093 NJJ131092:NJT131093 NTF131092:NTP131093 ODB131092:ODL131093 OMX131092:ONH131093 OWT131092:OXD131093 PGP131092:PGZ131093 PQL131092:PQV131093 QAH131092:QAR131093 QKD131092:QKN131093 QTZ131092:QUJ131093 RDV131092:REF131093 RNR131092:ROB131093 RXN131092:RXX131093 SHJ131092:SHT131093 SRF131092:SRP131093 TBB131092:TBL131093 TKX131092:TLH131093 TUT131092:TVD131093 UEP131092:UEZ131093 UOL131092:UOV131093 UYH131092:UYR131093 VID131092:VIN131093 VRZ131092:VSJ131093 WBV131092:WCF131093 WLR131092:WMB131093 WVN131092:WVX131093 F196628:P196629 JB196628:JL196629 SX196628:TH196629 ACT196628:ADD196629 AMP196628:AMZ196629 AWL196628:AWV196629 BGH196628:BGR196629 BQD196628:BQN196629 BZZ196628:CAJ196629 CJV196628:CKF196629 CTR196628:CUB196629 DDN196628:DDX196629 DNJ196628:DNT196629 DXF196628:DXP196629 EHB196628:EHL196629 EQX196628:ERH196629 FAT196628:FBD196629 FKP196628:FKZ196629 FUL196628:FUV196629 GEH196628:GER196629 GOD196628:GON196629 GXZ196628:GYJ196629 HHV196628:HIF196629 HRR196628:HSB196629 IBN196628:IBX196629 ILJ196628:ILT196629 IVF196628:IVP196629 JFB196628:JFL196629 JOX196628:JPH196629 JYT196628:JZD196629 KIP196628:KIZ196629 KSL196628:KSV196629 LCH196628:LCR196629 LMD196628:LMN196629 LVZ196628:LWJ196629 MFV196628:MGF196629 MPR196628:MQB196629 MZN196628:MZX196629 NJJ196628:NJT196629 NTF196628:NTP196629 ODB196628:ODL196629 OMX196628:ONH196629 OWT196628:OXD196629 PGP196628:PGZ196629 PQL196628:PQV196629 QAH196628:QAR196629 QKD196628:QKN196629 QTZ196628:QUJ196629 RDV196628:REF196629 RNR196628:ROB196629 RXN196628:RXX196629 SHJ196628:SHT196629 SRF196628:SRP196629 TBB196628:TBL196629 TKX196628:TLH196629 TUT196628:TVD196629 UEP196628:UEZ196629 UOL196628:UOV196629 UYH196628:UYR196629 VID196628:VIN196629 VRZ196628:VSJ196629 WBV196628:WCF196629 WLR196628:WMB196629 WVN196628:WVX196629 F262164:P262165 JB262164:JL262165 SX262164:TH262165 ACT262164:ADD262165 AMP262164:AMZ262165 AWL262164:AWV262165 BGH262164:BGR262165 BQD262164:BQN262165"/>
    <dataValidation allowBlank="1" showInputMessage="1" showErrorMessage="1" imeMode="hiragana" sqref="BZZ262164:CAJ262165 CJV262164:CKF262165 CTR262164:CUB262165 DDN262164:DDX262165 DNJ262164:DNT262165 DXF262164:DXP262165 EHB262164:EHL262165 EQX262164:ERH262165 FAT262164:FBD262165 FKP262164:FKZ262165 FUL262164:FUV262165 GEH262164:GER262165 GOD262164:GON262165 GXZ262164:GYJ262165 HHV262164:HIF262165 HRR262164:HSB262165 IBN262164:IBX262165 ILJ262164:ILT262165 IVF262164:IVP262165 JFB262164:JFL262165 JOX262164:JPH262165 JYT262164:JZD262165 KIP262164:KIZ262165 KSL262164:KSV262165 LCH262164:LCR262165 LMD262164:LMN262165 LVZ262164:LWJ262165 MFV262164:MGF262165 MPR262164:MQB262165 MZN262164:MZX262165 NJJ262164:NJT262165 NTF262164:NTP262165 ODB262164:ODL262165 OMX262164:ONH262165 OWT262164:OXD262165 PGP262164:PGZ262165 PQL262164:PQV262165 QAH262164:QAR262165 QKD262164:QKN262165 QTZ262164:QUJ262165 RDV262164:REF262165 RNR262164:ROB262165 RXN262164:RXX262165 SHJ262164:SHT262165 SRF262164:SRP262165 TBB262164:TBL262165 TKX262164:TLH262165 TUT262164:TVD262165 UEP262164:UEZ262165 UOL262164:UOV262165 UYH262164:UYR262165 VID262164:VIN262165 VRZ262164:VSJ262165 WBV262164:WCF262165 WLR262164:WMB262165 WVN262164:WVX262165 F327700:P327701 JB327700:JL327701 SX327700:TH327701 ACT327700:ADD327701 AMP327700:AMZ327701 AWL327700:AWV327701 BGH327700:BGR327701 BQD327700:BQN327701 BZZ327700:CAJ327701 CJV327700:CKF327701 CTR327700:CUB327701 DDN327700:DDX327701 DNJ327700:DNT327701 DXF327700:DXP327701 EHB327700:EHL327701 EQX327700:ERH327701 FAT327700:FBD327701 FKP327700:FKZ327701 FUL327700:FUV327701 GEH327700:GER327701 GOD327700:GON327701 GXZ327700:GYJ327701 HHV327700:HIF327701 HRR327700:HSB327701 IBN327700:IBX327701 ILJ327700:ILT327701 IVF327700:IVP327701 JFB327700:JFL327701 JOX327700:JPH327701 JYT327700:JZD327701 KIP327700:KIZ327701 KSL327700:KSV327701 LCH327700:LCR327701 LMD327700:LMN327701 LVZ327700:LWJ327701 MFV327700:MGF327701 MPR327700:MQB327701 MZN327700:MZX327701 NJJ327700:NJT327701 NTF327700:NTP327701 ODB327700:ODL327701 OMX327700:ONH327701 OWT327700:OXD327701 PGP327700:PGZ327701"/>
    <dataValidation allowBlank="1" showInputMessage="1" showErrorMessage="1" imeMode="hiragana" sqref="PQL327700:PQV327701 QAH327700:QAR327701 QKD327700:QKN327701 QTZ327700:QUJ327701 RDV327700:REF327701 RNR327700:ROB327701 RXN327700:RXX327701 SHJ327700:SHT327701 SRF327700:SRP327701 TBB327700:TBL327701 TKX327700:TLH327701 TUT327700:TVD327701 UEP327700:UEZ327701 UOL327700:UOV327701 UYH327700:UYR327701 VID327700:VIN327701 VRZ327700:VSJ327701 WBV327700:WCF327701 WLR327700:WMB327701 WVN327700:WVX327701 F393236:P393237 JB393236:JL393237 SX393236:TH393237 ACT393236:ADD393237 AMP393236:AMZ393237 AWL393236:AWV393237 BGH393236:BGR393237 BQD393236:BQN393237 BZZ393236:CAJ393237 CJV393236:CKF393237 CTR393236:CUB393237 DDN393236:DDX393237 DNJ393236:DNT393237 DXF393236:DXP393237 EHB393236:EHL393237 EQX393236:ERH393237 FAT393236:FBD393237 FKP393236:FKZ393237 FUL393236:FUV393237 GEH393236:GER393237 GOD393236:GON393237 GXZ393236:GYJ393237 HHV393236:HIF393237 HRR393236:HSB393237 IBN393236:IBX393237 ILJ393236:ILT393237 IVF393236:IVP393237 JFB393236:JFL393237 JOX393236:JPH393237 JYT393236:JZD393237 KIP393236:KIZ393237 KSL393236:KSV393237 LCH393236:LCR393237 LMD393236:LMN393237 LVZ393236:LWJ393237 MFV393236:MGF393237 MPR393236:MQB393237 MZN393236:MZX393237 NJJ393236:NJT393237 NTF393236:NTP393237 ODB393236:ODL393237 OMX393236:ONH393237 OWT393236:OXD393237 PGP393236:PGZ393237 PQL393236:PQV393237 QAH393236:QAR393237 QKD393236:QKN393237 QTZ393236:QUJ393237 RDV393236:REF393237 RNR393236:ROB393237 RXN393236:RXX393237 SHJ393236:SHT393237 SRF393236:SRP393237 TBB393236:TBL393237 TKX393236:TLH393237 TUT393236:TVD393237 UEP393236:UEZ393237 UOL393236:UOV393237 UYH393236:UYR393237 VID393236:VIN393237 VRZ393236:VSJ393237 WBV393236:WCF393237 WLR393236:WMB393237 WVN393236:WVX393237 F458772:P458773 JB458772:JL458773 SX458772:TH458773 ACT458772:ADD458773 AMP458772:AMZ458773 AWL458772:AWV458773 BGH458772:BGR458773 BQD458772:BQN458773 BZZ458772:CAJ458773 CJV458772:CKF458773 CTR458772:CUB458773 DDN458772:DDX458773 DNJ458772:DNT458773 DXF458772:DXP458773 EHB458772:EHL458773 EQX458772:ERH458773"/>
    <dataValidation allowBlank="1" showInputMessage="1" showErrorMessage="1" imeMode="hiragana" sqref="FAT458772:FBD458773 FKP458772:FKZ458773 FUL458772:FUV458773 GEH458772:GER458773 GOD458772:GON458773 GXZ458772:GYJ458773 HHV458772:HIF458773 HRR458772:HSB458773 IBN458772:IBX458773 ILJ458772:ILT458773 IVF458772:IVP458773 JFB458772:JFL458773 JOX458772:JPH458773 JYT458772:JZD458773 KIP458772:KIZ458773 KSL458772:KSV458773 LCH458772:LCR458773 LMD458772:LMN458773 LVZ458772:LWJ458773 MFV458772:MGF458773 MPR458772:MQB458773 MZN458772:MZX458773 NJJ458772:NJT458773 NTF458772:NTP458773 ODB458772:ODL458773 OMX458772:ONH458773 OWT458772:OXD458773 PGP458772:PGZ458773 PQL458772:PQV458773 QAH458772:QAR458773 QKD458772:QKN458773 QTZ458772:QUJ458773 RDV458772:REF458773 RNR458772:ROB458773 RXN458772:RXX458773 SHJ458772:SHT458773 SRF458772:SRP458773 TBB458772:TBL458773 TKX458772:TLH458773 TUT458772:TVD458773 UEP458772:UEZ458773 UOL458772:UOV458773 UYH458772:UYR458773 VID458772:VIN458773 VRZ458772:VSJ458773 WBV458772:WCF458773 WLR458772:WMB458773 WVN458772:WVX458773 F524308:P524309 JB524308:JL524309 SX524308:TH524309 ACT524308:ADD524309 AMP524308:AMZ524309 AWL524308:AWV524309 BGH524308:BGR524309 BQD524308:BQN524309 BZZ524308:CAJ524309 CJV524308:CKF524309 CTR524308:CUB524309 DDN524308:DDX524309 DNJ524308:DNT524309 DXF524308:DXP524309 EHB524308:EHL524309 EQX524308:ERH524309 FAT524308:FBD524309 FKP524308:FKZ524309 FUL524308:FUV524309 GEH524308:GER524309 GOD524308:GON524309 GXZ524308:GYJ524309 HHV524308:HIF524309 HRR524308:HSB524309 IBN524308:IBX524309 ILJ524308:ILT524309 IVF524308:IVP524309 JFB524308:JFL524309 JOX524308:JPH524309 JYT524308:JZD524309 KIP524308:KIZ524309 KSL524308:KSV524309 LCH524308:LCR524309 LMD524308:LMN524309 LVZ524308:LWJ524309 MFV524308:MGF524309 MPR524308:MQB524309 MZN524308:MZX524309 NJJ524308:NJT524309 NTF524308:NTP524309 ODB524308:ODL524309 OMX524308:ONH524309 OWT524308:OXD524309 PGP524308:PGZ524309 PQL524308:PQV524309 QAH524308:QAR524309 QKD524308:QKN524309 QTZ524308:QUJ524309 RDV524308:REF524309 RNR524308:ROB524309 RXN524308:RXX524309 SHJ524308:SHT524309"/>
    <dataValidation allowBlank="1" showInputMessage="1" showErrorMessage="1" imeMode="hiragana" sqref="SRF524308:SRP524309 TBB524308:TBL524309 TKX524308:TLH524309 TUT524308:TVD524309 UEP524308:UEZ524309 UOL524308:UOV524309 UYH524308:UYR524309 VID524308:VIN524309 VRZ524308:VSJ524309 WBV524308:WCF524309 WLR524308:WMB524309 WVN524308:WVX524309 F589844:P589845 JB589844:JL589845 SX589844:TH589845 ACT589844:ADD589845 AMP589844:AMZ589845 AWL589844:AWV589845 BGH589844:BGR589845 BQD589844:BQN589845 BZZ589844:CAJ589845 CJV589844:CKF589845 CTR589844:CUB589845 DDN589844:DDX589845 DNJ589844:DNT589845 DXF589844:DXP589845 EHB589844:EHL589845 EQX589844:ERH589845 FAT589844:FBD589845 FKP589844:FKZ589845 FUL589844:FUV589845 GEH589844:GER589845 GOD589844:GON589845 GXZ589844:GYJ589845 HHV589844:HIF589845 HRR589844:HSB589845 IBN589844:IBX589845 ILJ589844:ILT589845 IVF589844:IVP589845 JFB589844:JFL589845 JOX589844:JPH589845 JYT589844:JZD589845 KIP589844:KIZ589845 KSL589844:KSV589845 LCH589844:LCR589845 LMD589844:LMN589845 LVZ589844:LWJ589845 MFV589844:MGF589845 MPR589844:MQB589845 MZN589844:MZX589845 NJJ589844:NJT589845 NTF589844:NTP589845 ODB589844:ODL589845 OMX589844:ONH589845 OWT589844:OXD589845 PGP589844:PGZ589845 PQL589844:PQV589845 QAH589844:QAR589845 QKD589844:QKN589845 QTZ589844:QUJ589845 RDV589844:REF589845 RNR589844:ROB589845 RXN589844:RXX589845 SHJ589844:SHT589845 SRF589844:SRP589845 TBB589844:TBL589845 TKX589844:TLH589845 TUT589844:TVD589845 UEP589844:UEZ589845 UOL589844:UOV589845 UYH589844:UYR589845 VID589844:VIN589845 VRZ589844:VSJ589845 WBV589844:WCF589845 WLR589844:WMB589845 WVN589844:WVX589845 F655380:P655381 JB655380:JL655381 SX655380:TH655381 ACT655380:ADD655381 AMP655380:AMZ655381 AWL655380:AWV655381 BGH655380:BGR655381 BQD655380:BQN655381 BZZ655380:CAJ655381 CJV655380:CKF655381 CTR655380:CUB655381 DDN655380:DDX655381 DNJ655380:DNT655381 DXF655380:DXP655381 EHB655380:EHL655381 EQX655380:ERH655381 FAT655380:FBD655381 FKP655380:FKZ655381 FUL655380:FUV655381 GEH655380:GER655381 GOD655380:GON655381 GXZ655380:GYJ655381 HHV655380:HIF655381 HRR655380:HSB655381"/>
    <dataValidation allowBlank="1" showInputMessage="1" showErrorMessage="1" imeMode="hiragana" sqref="IBN655380:IBX655381 ILJ655380:ILT655381 IVF655380:IVP655381 JFB655380:JFL655381 JOX655380:JPH655381 JYT655380:JZD655381 KIP655380:KIZ655381 KSL655380:KSV655381 LCH655380:LCR655381 LMD655380:LMN655381 LVZ655380:LWJ655381 MFV655380:MGF655381 MPR655380:MQB655381 MZN655380:MZX655381 NJJ655380:NJT655381 NTF655380:NTP655381 ODB655380:ODL655381 OMX655380:ONH655381 OWT655380:OXD655381 PGP655380:PGZ655381 PQL655380:PQV655381 QAH655380:QAR655381 QKD655380:QKN655381 QTZ655380:QUJ655381 RDV655380:REF655381 RNR655380:ROB655381 RXN655380:RXX655381 SHJ655380:SHT655381 SRF655380:SRP655381 TBB655380:TBL655381 TKX655380:TLH655381 TUT655380:TVD655381 UEP655380:UEZ655381 UOL655380:UOV655381 UYH655380:UYR655381 VID655380:VIN655381 VRZ655380:VSJ655381 WBV655380:WCF655381 WLR655380:WMB655381 WVN655380:WVX655381 F720916:P720917 JB720916:JL720917 SX720916:TH720917 ACT720916:ADD720917 AMP720916:AMZ720917 AWL720916:AWV720917 BGH720916:BGR720917 BQD720916:BQN720917 BZZ720916:CAJ720917 CJV720916:CKF720917 CTR720916:CUB720917 DDN720916:DDX720917 DNJ720916:DNT720917 DXF720916:DXP720917 EHB720916:EHL720917 EQX720916:ERH720917 FAT720916:FBD720917 FKP720916:FKZ720917 FUL720916:FUV720917 GEH720916:GER720917 GOD720916:GON720917 GXZ720916:GYJ720917 HHV720916:HIF720917 HRR720916:HSB720917 IBN720916:IBX720917 ILJ720916:ILT720917 IVF720916:IVP720917 JFB720916:JFL720917 JOX720916:JPH720917 JYT720916:JZD720917 KIP720916:KIZ720917 KSL720916:KSV720917 LCH720916:LCR720917 LMD720916:LMN720917 LVZ720916:LWJ720917 MFV720916:MGF720917 MPR720916:MQB720917 MZN720916:MZX720917 NJJ720916:NJT720917 NTF720916:NTP720917 ODB720916:ODL720917 OMX720916:ONH720917 OWT720916:OXD720917 PGP720916:PGZ720917 PQL720916:PQV720917 QAH720916:QAR720917 QKD720916:QKN720917 QTZ720916:QUJ720917 RDV720916:REF720917 RNR720916:ROB720917 RXN720916:RXX720917 SHJ720916:SHT720917 SRF720916:SRP720917 TBB720916:TBL720917 TKX720916:TLH720917 TUT720916:TVD720917 UEP720916:UEZ720917 UOL720916:UOV720917 UYH720916:UYR720917 VID720916:VIN720917"/>
    <dataValidation allowBlank="1" showInputMessage="1" showErrorMessage="1" imeMode="hiragana" sqref="VRZ720916:VSJ720917 WBV720916:WCF720917 WLR720916:WMB720917 WVN720916:WVX720917 F786452:P786453 JB786452:JL786453 SX786452:TH786453 ACT786452:ADD786453 AMP786452:AMZ786453 AWL786452:AWV786453 BGH786452:BGR786453 BQD786452:BQN786453 BZZ786452:CAJ786453 CJV786452:CKF786453 CTR786452:CUB786453 DDN786452:DDX786453 DNJ786452:DNT786453 DXF786452:DXP786453 EHB786452:EHL786453 EQX786452:ERH786453 FAT786452:FBD786453 FKP786452:FKZ786453 FUL786452:FUV786453 GEH786452:GER786453 GOD786452:GON786453 GXZ786452:GYJ786453 HHV786452:HIF786453 HRR786452:HSB786453 IBN786452:IBX786453 ILJ786452:ILT786453 IVF786452:IVP786453 JFB786452:JFL786453 JOX786452:JPH786453 JYT786452:JZD786453 KIP786452:KIZ786453 KSL786452:KSV786453 LCH786452:LCR786453 LMD786452:LMN786453 LVZ786452:LWJ786453 MFV786452:MGF786453 MPR786452:MQB786453 MZN786452:MZX786453 NJJ786452:NJT786453 NTF786452:NTP786453 ODB786452:ODL786453 OMX786452:ONH786453 OWT786452:OXD786453 PGP786452:PGZ786453 PQL786452:PQV786453 QAH786452:QAR786453 QKD786452:QKN786453 QTZ786452:QUJ786453 RDV786452:REF786453 RNR786452:ROB786453 RXN786452:RXX786453 SHJ786452:SHT786453 SRF786452:SRP786453 TBB786452:TBL786453 TKX786452:TLH786453 TUT786452:TVD786453 UEP786452:UEZ786453 UOL786452:UOV786453 UYH786452:UYR786453 VID786452:VIN786453 VRZ786452:VSJ786453 WBV786452:WCF786453 WLR786452:WMB786453 WVN786452:WVX786453 F851988:P851989 JB851988:JL851989 SX851988:TH851989 ACT851988:ADD851989 AMP851988:AMZ851989 AWL851988:AWV851989 BGH851988:BGR851989 BQD851988:BQN851989 BZZ851988:CAJ851989 CJV851988:CKF851989 CTR851988:CUB851989 DDN851988:DDX851989 DNJ851988:DNT851989 DXF851988:DXP851989 EHB851988:EHL851989 EQX851988:ERH851989 FAT851988:FBD851989 FKP851988:FKZ851989 FUL851988:FUV851989 GEH851988:GER851989 GOD851988:GON851989 GXZ851988:GYJ851989 HHV851988:HIF851989 HRR851988:HSB851989 IBN851988:IBX851989 ILJ851988:ILT851989 IVF851988:IVP851989 JFB851988:JFL851989 JOX851988:JPH851989 JYT851988:JZD851989 KIP851988:KIZ851989 KSL851988:KSV851989"/>
    <dataValidation allowBlank="1" showInputMessage="1" showErrorMessage="1" imeMode="hiragana" sqref="LCH851988:LCR851989 LMD851988:LMN851989 LVZ851988:LWJ851989 MFV851988:MGF851989 MPR851988:MQB851989 MZN851988:MZX851989 NJJ851988:NJT851989 NTF851988:NTP851989 ODB851988:ODL851989 OMX851988:ONH851989 OWT851988:OXD851989 PGP851988:PGZ851989 PQL851988:PQV851989 QAH851988:QAR851989 QKD851988:QKN851989 QTZ851988:QUJ851989 RDV851988:REF851989 RNR851988:ROB851989 RXN851988:RXX851989 SHJ851988:SHT851989 SRF851988:SRP851989 TBB851988:TBL851989 TKX851988:TLH851989 TUT851988:TVD851989 UEP851988:UEZ851989 UOL851988:UOV851989 UYH851988:UYR851989 VID851988:VIN851989 VRZ851988:VSJ851989 WBV851988:WCF851989 WLR851988:WMB851989 WVN851988:WVX851989 F917524:P917525 JB917524:JL917525 SX917524:TH917525 ACT917524:ADD917525 AMP917524:AMZ917525 AWL917524:AWV917525 BGH917524:BGR917525 BQD917524:BQN917525 BZZ917524:CAJ917525 CJV917524:CKF917525 CTR917524:CUB917525 DDN917524:DDX917525 DNJ917524:DNT917525 DXF917524:DXP917525 EHB917524:EHL917525 EQX917524:ERH917525 FAT917524:FBD917525 FKP917524:FKZ917525 FUL917524:FUV917525 GEH917524:GER917525 GOD917524:GON917525 GXZ917524:GYJ917525 HHV917524:HIF917525 HRR917524:HSB917525 IBN917524:IBX917525 ILJ917524:ILT917525 IVF917524:IVP917525 JFB917524:JFL917525 JOX917524:JPH917525 JYT917524:JZD917525 KIP917524:KIZ917525 KSL917524:KSV917525 LCH917524:LCR917525 LMD917524:LMN917525 LVZ917524:LWJ917525 MFV917524:MGF917525 MPR917524:MQB917525 MZN917524:MZX917525 NJJ917524:NJT917525 NTF917524:NTP917525 ODB917524:ODL917525 OMX917524:ONH917525 OWT917524:OXD917525 PGP917524:PGZ917525 PQL917524:PQV917525 QAH917524:QAR917525 QKD917524:QKN917525 QTZ917524:QUJ917525 RDV917524:REF917525 RNR917524:ROB917525 RXN917524:RXX917525 SHJ917524:SHT917525 SRF917524:SRP917525 TBB917524:TBL917525 TKX917524:TLH917525 TUT917524:TVD917525 UEP917524:UEZ917525 UOL917524:UOV917525 UYH917524:UYR917525 VID917524:VIN917525 VRZ917524:VSJ917525 WBV917524:WCF917525 WLR917524:WMB917525 WVN917524:WVX917525 F983060:P983061 JB983060:JL983061 SX983060:TH983061 ACT983060:ADD983061"/>
    <dataValidation allowBlank="1" showInputMessage="1" showErrorMessage="1" imeMode="hiragana" sqref="AMP983060:AMZ983061 AWL983060:AWV983061 BGH983060:BGR983061 BQD983060:BQN983061 BZZ983060:CAJ983061 CJV983060:CKF983061 CTR983060:CUB983061 DDN983060:DDX983061 DNJ983060:DNT983061 DXF983060:DXP983061 EHB983060:EHL983061 EQX983060:ERH983061 FAT983060:FBD983061 FKP983060:FKZ983061 FUL983060:FUV983061 GEH983060:GER983061 GOD983060:GON983061 GXZ983060:GYJ983061 HHV983060:HIF983061 HRR983060:HSB983061 IBN983060:IBX983061 ILJ983060:ILT983061 IVF983060:IVP983061 JFB983060:JFL983061 JOX983060:JPH983061 JYT983060:JZD983061 KIP983060:KIZ983061 KSL983060:KSV983061 LCH983060:LCR983061 LMD983060:LMN983061 LVZ983060:LWJ983061 MFV983060:MGF983061 MPR983060:MQB983061 MZN983060:MZX983061 NJJ983060:NJT983061 NTF983060:NTP983061 ODB983060:ODL983061 OMX983060:ONH983061 OWT983060:OXD983061 PGP983060:PGZ983061 PQL983060:PQV983061 QAH983060:QAR983061 QKD983060:QKN983061 QTZ983060:QUJ983061 RDV983060:REF983061 RNR983060:ROB983061 RXN983060:RXX983061 SHJ983060:SHT983061 SRF983060:SRP983061 TBB983060:TBL983061 TKX983060:TLH983061 TUT983060:TVD983061 UEP983060:UEZ983061 UOL983060:UOV983061 UYH983060:UYR983061 VID983060:VIN983061 VRZ983060:VSJ983061 WBV983060:WCF983061 WLR983060:WMB983061 WVN983060:WVX983061 U65557:AE65557 JQ65557:KA65557 TM65557:TW65557 ADI65557:ADS65557 ANE65557:ANO65557 AXA65557:AXK65557 BGW65557:BHG65557 BQS65557:BRC65557 CAO65557:CAY65557 CKK65557:CKU65557 CUG65557:CUQ65557 DEC65557:DEM65557 DNY65557:DOI65557 DXU65557:DYE65557 EHQ65557:EIA65557 ERM65557:ERW65557 FBI65557:FBS65557 FLE65557:FLO65557 FVA65557:FVK65557 GEW65557:GFG65557 GOS65557:GPC65557 GYO65557:GYY65557 HIK65557:HIU65557 HSG65557:HSQ65557 ICC65557:ICM65557 ILY65557:IMI65557 IVU65557:IWE65557 JFQ65557:JGA65557 JPM65557:JPW65557 JZI65557:JZS65557 KJE65557:KJO65557 KTA65557:KTK65557 LCW65557:LDG65557 LMS65557:LNC65557 LWO65557:LWY65557 MGK65557:MGU65557 MQG65557:MQQ65557 NAC65557:NAM65557 NJY65557:NKI65557 NTU65557:NUE65557"/>
    <dataValidation allowBlank="1" showInputMessage="1" showErrorMessage="1" imeMode="hiragana" sqref="ODQ65557:OEA65557 ONM65557:ONW65557 OXI65557:OXS65557 PHE65557:PHO65557 PRA65557:PRK65557 QAW65557:QBG65557 QKS65557:QLC65557 QUO65557:QUY65557 REK65557:REU65557 ROG65557:ROQ65557 RYC65557:RYM65557 SHY65557:SII65557 SRU65557:SSE65557 TBQ65557:TCA65557 TLM65557:TLW65557 TVI65557:TVS65557 UFE65557:UFO65557 UPA65557:UPK65557 UYW65557:UZG65557 VIS65557:VJC65557 VSO65557:VSY65557 WCK65557:WCU65557 WMG65557:WMQ65557 WWC65557:WWM65557 U131093:AE131093 JQ131093:KA131093 TM131093:TW131093 ADI131093:ADS131093 ANE131093:ANO131093 AXA131093:AXK131093 BGW131093:BHG131093 BQS131093:BRC131093 CAO131093:CAY131093 CKK131093:CKU131093 CUG131093:CUQ131093 DEC131093:DEM131093 DNY131093:DOI131093 DXU131093:DYE131093 EHQ131093:EIA131093 ERM131093:ERW131093 FBI131093:FBS131093 FLE131093:FLO131093 FVA131093:FVK131093 GEW131093:GFG131093 GOS131093:GPC131093 GYO131093:GYY131093 HIK131093:HIU131093 HSG131093:HSQ131093 ICC131093:ICM131093 ILY131093:IMI131093 IVU131093:IWE131093 JFQ131093:JGA131093 JPM131093:JPW131093 JZI131093:JZS131093 KJE131093:KJO131093 KTA131093:KTK131093 LCW131093:LDG131093 LMS131093:LNC131093 LWO131093:LWY131093 MGK131093:MGU131093 MQG131093:MQQ131093 NAC131093:NAM131093 NJY131093:NKI131093 NTU131093:NUE131093 ODQ131093:OEA131093 ONM131093:ONW131093 OXI131093:OXS131093 PHE131093:PHO131093 PRA131093:PRK131093 QAW131093:QBG131093 QKS131093:QLC131093 QUO131093:QUY131093 REK131093:REU131093 ROG131093:ROQ131093 RYC131093:RYM131093 SHY131093:SII131093 SRU131093:SSE131093 TBQ131093:TCA131093 TLM131093:TLW131093 TVI131093:TVS131093 UFE131093:UFO131093 UPA131093:UPK131093 UYW131093:UZG131093 VIS131093:VJC131093 VSO131093:VSY131093 WCK131093:WCU131093 WMG131093:WMQ131093 WWC131093:WWM131093 U196629:AE196629 JQ196629:KA196629 TM196629:TW196629 ADI196629:ADS196629 ANE196629:ANO196629 AXA196629:AXK196629 BGW196629:BHG196629 BQS196629:BRC196629 CAO196629:CAY196629 CKK196629:CKU196629 CUG196629:CUQ196629 DEC196629:DEM196629"/>
    <dataValidation allowBlank="1" showInputMessage="1" showErrorMessage="1" imeMode="hiragana" sqref="DNY196629:DOI196629 DXU196629:DYE196629 EHQ196629:EIA196629 ERM196629:ERW196629 FBI196629:FBS196629 FLE196629:FLO196629 FVA196629:FVK196629 GEW196629:GFG196629 GOS196629:GPC196629 GYO196629:GYY196629 HIK196629:HIU196629 HSG196629:HSQ196629 ICC196629:ICM196629 ILY196629:IMI196629 IVU196629:IWE196629 JFQ196629:JGA196629 JPM196629:JPW196629 JZI196629:JZS196629 KJE196629:KJO196629 KTA196629:KTK196629 LCW196629:LDG196629 LMS196629:LNC196629 LWO196629:LWY196629 MGK196629:MGU196629 MQG196629:MQQ196629 NAC196629:NAM196629 NJY196629:NKI196629 NTU196629:NUE196629 ODQ196629:OEA196629 ONM196629:ONW196629 OXI196629:OXS196629 PHE196629:PHO196629 PRA196629:PRK196629 QAW196629:QBG196629 QKS196629:QLC196629 QUO196629:QUY196629 REK196629:REU196629 ROG196629:ROQ196629 RYC196629:RYM196629 SHY196629:SII196629 SRU196629:SSE196629 TBQ196629:TCA196629 TLM196629:TLW196629 TVI196629:TVS196629 UFE196629:UFO196629 UPA196629:UPK196629 UYW196629:UZG196629 VIS196629:VJC196629 VSO196629:VSY196629 WCK196629:WCU196629 WMG196629:WMQ196629 WWC196629:WWM196629 U262165:AE262165 JQ262165:KA262165 TM262165:TW262165 ADI262165:ADS262165 ANE262165:ANO262165 AXA262165:AXK262165 BGW262165:BHG262165 BQS262165:BRC262165 CAO262165:CAY262165 CKK262165:CKU262165 CUG262165:CUQ262165 DEC262165:DEM262165 DNY262165:DOI262165 DXU262165:DYE262165 EHQ262165:EIA262165 ERM262165:ERW262165 FBI262165:FBS262165 FLE262165:FLO262165 FVA262165:FVK262165 GEW262165:GFG262165 GOS262165:GPC262165 GYO262165:GYY262165 HIK262165:HIU262165 HSG262165:HSQ262165 ICC262165:ICM262165 ILY262165:IMI262165 IVU262165:IWE262165 JFQ262165:JGA262165 JPM262165:JPW262165 JZI262165:JZS262165 KJE262165:KJO262165 KTA262165:KTK262165 LCW262165:LDG262165 LMS262165:LNC262165 LWO262165:LWY262165 MGK262165:MGU262165 MQG262165:MQQ262165 NAC262165:NAM262165 NJY262165:NKI262165 NTU262165:NUE262165 ODQ262165:OEA262165 ONM262165:ONW262165 OXI262165:OXS262165 PHE262165:PHO262165 PRA262165:PRK262165 QAW262165:QBG262165 QKS262165:QLC262165 QUO262165:QUY262165"/>
    <dataValidation allowBlank="1" showInputMessage="1" showErrorMessage="1" imeMode="hiragana" sqref="REK262165:REU262165 ROG262165:ROQ262165 RYC262165:RYM262165 SHY262165:SII262165 SRU262165:SSE262165 TBQ262165:TCA262165 TLM262165:TLW262165 TVI262165:TVS262165 UFE262165:UFO262165 UPA262165:UPK262165 UYW262165:UZG262165 VIS262165:VJC262165 VSO262165:VSY262165 WCK262165:WCU262165 WMG262165:WMQ262165 WWC262165:WWM262165 U327701:AE327701 JQ327701:KA327701 TM327701:TW327701 ADI327701:ADS327701 ANE327701:ANO327701 AXA327701:AXK327701 BGW327701:BHG327701 BQS327701:BRC327701 CAO327701:CAY327701 CKK327701:CKU327701 CUG327701:CUQ327701 DEC327701:DEM327701 DNY327701:DOI327701 DXU327701:DYE327701 EHQ327701:EIA327701 ERM327701:ERW327701 FBI327701:FBS327701 FLE327701:FLO327701 FVA327701:FVK327701 GEW327701:GFG327701 GOS327701:GPC327701 GYO327701:GYY327701 HIK327701:HIU327701 HSG327701:HSQ327701 ICC327701:ICM327701 ILY327701:IMI327701 IVU327701:IWE327701 JFQ327701:JGA327701 JPM327701:JPW327701 JZI327701:JZS327701 KJE327701:KJO327701 KTA327701:KTK327701 LCW327701:LDG327701 LMS327701:LNC327701 LWO327701:LWY327701 MGK327701:MGU327701 MQG327701:MQQ327701 NAC327701:NAM327701 NJY327701:NKI327701 NTU327701:NUE327701 ODQ327701:OEA327701 ONM327701:ONW327701 OXI327701:OXS327701 PHE327701:PHO327701 PRA327701:PRK327701 QAW327701:QBG327701 QKS327701:QLC327701 QUO327701:QUY327701 REK327701:REU327701 ROG327701:ROQ327701 RYC327701:RYM327701 SHY327701:SII327701 SRU327701:SSE327701 TBQ327701:TCA327701 TLM327701:TLW327701 TVI327701:TVS327701 UFE327701:UFO327701 UPA327701:UPK327701 UYW327701:UZG327701 VIS327701:VJC327701 VSO327701:VSY327701 WCK327701:WCU327701 WMG327701:WMQ327701 WWC327701:WWM327701 U393237:AE393237 JQ393237:KA393237 TM393237:TW393237 ADI393237:ADS393237 ANE393237:ANO393237 AXA393237:AXK393237 BGW393237:BHG393237 BQS393237:BRC393237 CAO393237:CAY393237 CKK393237:CKU393237 CUG393237:CUQ393237 DEC393237:DEM393237 DNY393237:DOI393237 DXU393237:DYE393237 EHQ393237:EIA393237 ERM393237:ERW393237 FBI393237:FBS393237 FLE393237:FLO393237 FVA393237:FVK393237 GEW393237:GFG393237"/>
    <dataValidation allowBlank="1" showInputMessage="1" showErrorMessage="1" imeMode="hiragana" sqref="GOS393237:GPC393237 GYO393237:GYY393237 HIK393237:HIU393237 HSG393237:HSQ393237 ICC393237:ICM393237 ILY393237:IMI393237 IVU393237:IWE393237 JFQ393237:JGA393237 JPM393237:JPW393237 JZI393237:JZS393237 KJE393237:KJO393237 KTA393237:KTK393237 LCW393237:LDG393237 LMS393237:LNC393237 LWO393237:LWY393237 MGK393237:MGU393237 MQG393237:MQQ393237 NAC393237:NAM393237 NJY393237:NKI393237 NTU393237:NUE393237 ODQ393237:OEA393237 ONM393237:ONW393237 OXI393237:OXS393237 PHE393237:PHO393237 PRA393237:PRK393237 QAW393237:QBG393237 QKS393237:QLC393237 QUO393237:QUY393237 REK393237:REU393237 ROG393237:ROQ393237 RYC393237:RYM393237 SHY393237:SII393237 SRU393237:SSE393237 TBQ393237:TCA393237 TLM393237:TLW393237 TVI393237:TVS393237 UFE393237:UFO393237 UPA393237:UPK393237 UYW393237:UZG393237 VIS393237:VJC393237 VSO393237:VSY393237 WCK393237:WCU393237 WMG393237:WMQ393237 WWC393237:WWM393237 U458773:AE458773 JQ458773:KA458773 TM458773:TW458773 ADI458773:ADS458773 ANE458773:ANO458773 AXA458773:AXK458773 BGW458773:BHG458773 BQS458773:BRC458773 CAO458773:CAY458773 CKK458773:CKU458773 CUG458773:CUQ458773 DEC458773:DEM458773 DNY458773:DOI458773 DXU458773:DYE458773 EHQ458773:EIA458773 ERM458773:ERW458773 FBI458773:FBS458773 FLE458773:FLO458773 FVA458773:FVK458773 GEW458773:GFG458773 GOS458773:GPC458773 GYO458773:GYY458773 HIK458773:HIU458773 HSG458773:HSQ458773 ICC458773:ICM458773 ILY458773:IMI458773 IVU458773:IWE458773 JFQ458773:JGA458773 JPM458773:JPW458773 JZI458773:JZS458773 KJE458773:KJO458773 KTA458773:KTK458773 LCW458773:LDG458773 LMS458773:LNC458773 LWO458773:LWY458773 MGK458773:MGU458773 MQG458773:MQQ458773 NAC458773:NAM458773 NJY458773:NKI458773 NTU458773:NUE458773 ODQ458773:OEA458773 ONM458773:ONW458773 OXI458773:OXS458773 PHE458773:PHO458773 PRA458773:PRK458773 QAW458773:QBG458773 QKS458773:QLC458773 QUO458773:QUY458773 REK458773:REU458773 ROG458773:ROQ458773 RYC458773:RYM458773 SHY458773:SII458773 SRU458773:SSE458773 TBQ458773:TCA458773 TLM458773:TLW458773 TVI458773:TVS458773"/>
    <dataValidation allowBlank="1" showInputMessage="1" showErrorMessage="1" imeMode="hiragana" sqref="UFE458773:UFO458773 UPA458773:UPK458773 UYW458773:UZG458773 VIS458773:VJC458773 VSO458773:VSY458773 WCK458773:WCU458773 WMG458773:WMQ458773 WWC458773:WWM458773 U524309:AE524309 JQ524309:KA524309 TM524309:TW524309 ADI524309:ADS524309 ANE524309:ANO524309 AXA524309:AXK524309 BGW524309:BHG524309 BQS524309:BRC524309 CAO524309:CAY524309 CKK524309:CKU524309 CUG524309:CUQ524309 DEC524309:DEM524309 DNY524309:DOI524309 DXU524309:DYE524309 EHQ524309:EIA524309 ERM524309:ERW524309 FBI524309:FBS524309 FLE524309:FLO524309 FVA524309:FVK524309 GEW524309:GFG524309 GOS524309:GPC524309 GYO524309:GYY524309 HIK524309:HIU524309 HSG524309:HSQ524309 ICC524309:ICM524309 ILY524309:IMI524309 IVU524309:IWE524309 JFQ524309:JGA524309 JPM524309:JPW524309 JZI524309:JZS524309 KJE524309:KJO524309 KTA524309:KTK524309 LCW524309:LDG524309 LMS524309:LNC524309 LWO524309:LWY524309 MGK524309:MGU524309 MQG524309:MQQ524309 NAC524309:NAM524309 NJY524309:NKI524309 NTU524309:NUE524309 ODQ524309:OEA524309 ONM524309:ONW524309 OXI524309:OXS524309 PHE524309:PHO524309 PRA524309:PRK524309 QAW524309:QBG524309 QKS524309:QLC524309 QUO524309:QUY524309 REK524309:REU524309 ROG524309:ROQ524309 RYC524309:RYM524309 SHY524309:SII524309 SRU524309:SSE524309 TBQ524309:TCA524309 TLM524309:TLW524309 TVI524309:TVS524309 UFE524309:UFO524309 UPA524309:UPK524309 UYW524309:UZG524309 VIS524309:VJC524309 VSO524309:VSY524309 WCK524309:WCU524309 WMG524309:WMQ524309 WWC524309:WWM524309 U589845:AE589845 JQ589845:KA589845 TM589845:TW589845 ADI589845:ADS589845 ANE589845:ANO589845 AXA589845:AXK589845 BGW589845:BHG589845 BQS589845:BRC589845 CAO589845:CAY589845 CKK589845:CKU589845 CUG589845:CUQ589845 DEC589845:DEM589845 DNY589845:DOI589845 DXU589845:DYE589845 EHQ589845:EIA589845 ERM589845:ERW589845 FBI589845:FBS589845 FLE589845:FLO589845 FVA589845:FVK589845 GEW589845:GFG589845 GOS589845:GPC589845 GYO589845:GYY589845 HIK589845:HIU589845 HSG589845:HSQ589845 ICC589845:ICM589845 ILY589845:IMI589845 IVU589845:IWE589845 JFQ589845:JGA589845"/>
    <dataValidation allowBlank="1" showInputMessage="1" showErrorMessage="1" imeMode="hiragana" sqref="JPM589845:JPW589845 JZI589845:JZS589845 KJE589845:KJO589845 KTA589845:KTK589845 LCW589845:LDG589845 LMS589845:LNC589845 LWO589845:LWY589845 MGK589845:MGU589845 MQG589845:MQQ589845 NAC589845:NAM589845 NJY589845:NKI589845 NTU589845:NUE589845 ODQ589845:OEA589845 ONM589845:ONW589845 OXI589845:OXS589845 PHE589845:PHO589845 PRA589845:PRK589845 QAW589845:QBG589845 QKS589845:QLC589845 QUO589845:QUY589845 REK589845:REU589845 ROG589845:ROQ589845 RYC589845:RYM589845 SHY589845:SII589845 SRU589845:SSE589845 TBQ589845:TCA589845 TLM589845:TLW589845 TVI589845:TVS589845 UFE589845:UFO589845 UPA589845:UPK589845 UYW589845:UZG589845 VIS589845:VJC589845 VSO589845:VSY589845 WCK589845:WCU589845 WMG589845:WMQ589845 WWC589845:WWM589845 U655381:AE655381 JQ655381:KA655381 TM655381:TW655381 ADI655381:ADS655381 ANE655381:ANO655381 AXA655381:AXK655381 BGW655381:BHG655381 BQS655381:BRC655381 CAO655381:CAY655381 CKK655381:CKU655381 CUG655381:CUQ655381 DEC655381:DEM655381 DNY655381:DOI655381 DXU655381:DYE655381 EHQ655381:EIA655381 ERM655381:ERW655381 FBI655381:FBS655381 FLE655381:FLO655381 FVA655381:FVK655381 GEW655381:GFG655381 GOS655381:GPC655381 GYO655381:GYY655381 HIK655381:HIU655381 HSG655381:HSQ655381 ICC655381:ICM655381 ILY655381:IMI655381 IVU655381:IWE655381 JFQ655381:JGA655381 JPM655381:JPW655381 JZI655381:JZS655381 KJE655381:KJO655381 KTA655381:KTK655381 LCW655381:LDG655381 LMS655381:LNC655381 LWO655381:LWY655381 MGK655381:MGU655381 MQG655381:MQQ655381 NAC655381:NAM655381 NJY655381:NKI655381 NTU655381:NUE655381 ODQ655381:OEA655381 ONM655381:ONW655381 OXI655381:OXS655381 PHE655381:PHO655381 PRA655381:PRK655381 QAW655381:QBG655381 QKS655381:QLC655381 QUO655381:QUY655381 REK655381:REU655381 ROG655381:ROQ655381 RYC655381:RYM655381 SHY655381:SII655381 SRU655381:SSE655381 TBQ655381:TCA655381 TLM655381:TLW655381 TVI655381:TVS655381 UFE655381:UFO655381 UPA655381:UPK655381 UYW655381:UZG655381 VIS655381:VJC655381 VSO655381:VSY655381 WCK655381:WCU655381 WMG655381:WMQ655381 WWC655381:WWM655381"/>
    <dataValidation allowBlank="1" showInputMessage="1" showErrorMessage="1" imeMode="hiragana" sqref="U720917:AE720917 JQ720917:KA720917 TM720917:TW720917 ADI720917:ADS720917 ANE720917:ANO720917 AXA720917:AXK720917 BGW720917:BHG720917 BQS720917:BRC720917 CAO720917:CAY720917 CKK720917:CKU720917 CUG720917:CUQ720917 DEC720917:DEM720917 DNY720917:DOI720917 DXU720917:DYE720917 EHQ720917:EIA720917 ERM720917:ERW720917 FBI720917:FBS720917 FLE720917:FLO720917 FVA720917:FVK720917 GEW720917:GFG720917 GOS720917:GPC720917 GYO720917:GYY720917 HIK720917:HIU720917 HSG720917:HSQ720917 ICC720917:ICM720917 ILY720917:IMI720917 IVU720917:IWE720917 JFQ720917:JGA720917 JPM720917:JPW720917 JZI720917:JZS720917 KJE720917:KJO720917 KTA720917:KTK720917 LCW720917:LDG720917 LMS720917:LNC720917 LWO720917:LWY720917 MGK720917:MGU720917 MQG720917:MQQ720917 NAC720917:NAM720917 NJY720917:NKI720917 NTU720917:NUE720917 ODQ720917:OEA720917 ONM720917:ONW720917 OXI720917:OXS720917 PHE720917:PHO720917 PRA720917:PRK720917 QAW720917:QBG720917 QKS720917:QLC720917 QUO720917:QUY720917 REK720917:REU720917 ROG720917:ROQ720917 RYC720917:RYM720917 SHY720917:SII720917 SRU720917:SSE720917 TBQ720917:TCA720917 TLM720917:TLW720917 TVI720917:TVS720917 UFE720917:UFO720917 UPA720917:UPK720917 UYW720917:UZG720917 VIS720917:VJC720917 VSO720917:VSY720917 WCK720917:WCU720917 WMG720917:WMQ720917 WWC720917:WWM720917 U786453:AE786453 JQ786453:KA786453 TM786453:TW786453 ADI786453:ADS786453 ANE786453:ANO786453 AXA786453:AXK786453 BGW786453:BHG786453 BQS786453:BRC786453 CAO786453:CAY786453 CKK786453:CKU786453 CUG786453:CUQ786453 DEC786453:DEM786453 DNY786453:DOI786453 DXU786453:DYE786453 EHQ786453:EIA786453 ERM786453:ERW786453 FBI786453:FBS786453 FLE786453:FLO786453 FVA786453:FVK786453 GEW786453:GFG786453 GOS786453:GPC786453 GYO786453:GYY786453 HIK786453:HIU786453 HSG786453:HSQ786453 ICC786453:ICM786453 ILY786453:IMI786453 IVU786453:IWE786453 JFQ786453:JGA786453 JPM786453:JPW786453 JZI786453:JZS786453 KJE786453:KJO786453 KTA786453:KTK786453 LCW786453:LDG786453 LMS786453:LNC786453 LWO786453:LWY786453 MGK786453:MGU786453"/>
    <dataValidation allowBlank="1" showInputMessage="1" showErrorMessage="1" imeMode="hiragana" sqref="MQG786453:MQQ786453 NAC786453:NAM786453 NJY786453:NKI786453 NTU786453:NUE786453 ODQ786453:OEA786453 ONM786453:ONW786453 OXI786453:OXS786453 PHE786453:PHO786453 PRA786453:PRK786453 QAW786453:QBG786453 QKS786453:QLC786453 QUO786453:QUY786453 REK786453:REU786453 ROG786453:ROQ786453 RYC786453:RYM786453 SHY786453:SII786453 SRU786453:SSE786453 TBQ786453:TCA786453 TLM786453:TLW786453 TVI786453:TVS786453 UFE786453:UFO786453 UPA786453:UPK786453 UYW786453:UZG786453 VIS786453:VJC786453 VSO786453:VSY786453 WCK786453:WCU786453 WMG786453:WMQ786453 WWC786453:WWM786453 U851989:AE851989 JQ851989:KA851989 TM851989:TW851989 ADI851989:ADS851989 ANE851989:ANO851989 AXA851989:AXK851989 BGW851989:BHG851989 BQS851989:BRC851989 CAO851989:CAY851989 CKK851989:CKU851989 CUG851989:CUQ851989 DEC851989:DEM851989 DNY851989:DOI851989 DXU851989:DYE851989 EHQ851989:EIA851989 ERM851989:ERW851989 FBI851989:FBS851989 FLE851989:FLO851989 FVA851989:FVK851989 GEW851989:GFG851989 GOS851989:GPC851989 GYO851989:GYY851989 HIK851989:HIU851989 HSG851989:HSQ851989 ICC851989:ICM851989 ILY851989:IMI851989 IVU851989:IWE851989 JFQ851989:JGA851989 JPM851989:JPW851989 JZI851989:JZS851989 KJE851989:KJO851989 KTA851989:KTK851989 LCW851989:LDG851989 LMS851989:LNC851989 LWO851989:LWY851989 MGK851989:MGU851989 MQG851989:MQQ851989 NAC851989:NAM851989 NJY851989:NKI851989 NTU851989:NUE851989 ODQ851989:OEA851989 ONM851989:ONW851989 OXI851989:OXS851989 PHE851989:PHO851989 PRA851989:PRK851989 QAW851989:QBG851989 QKS851989:QLC851989 QUO851989:QUY851989 REK851989:REU851989 ROG851989:ROQ851989 RYC851989:RYM851989 SHY851989:SII851989 SRU851989:SSE851989 TBQ851989:TCA851989 TLM851989:TLW851989 TVI851989:TVS851989 UFE851989:UFO851989 UPA851989:UPK851989 UYW851989:UZG851989 VIS851989:VJC851989 VSO851989:VSY851989 WCK851989:WCU851989 WMG851989:WMQ851989 WWC851989:WWM851989 U917525:AE917525 JQ917525:KA917525 TM917525:TW917525 ADI917525:ADS917525 ANE917525:ANO917525 AXA917525:AXK917525 BGW917525:BHG917525 BQS917525:BRC917525"/>
    <dataValidation allowBlank="1" showInputMessage="1" showErrorMessage="1" imeMode="hiragana" sqref="CAO917525:CAY917525 CKK917525:CKU917525 CUG917525:CUQ917525 DEC917525:DEM917525 DNY917525:DOI917525 DXU917525:DYE917525 EHQ917525:EIA917525 ERM917525:ERW917525 FBI917525:FBS917525 FLE917525:FLO917525 FVA917525:FVK917525 GEW917525:GFG917525 GOS917525:GPC917525 GYO917525:GYY917525 HIK917525:HIU917525 HSG917525:HSQ917525 ICC917525:ICM917525 ILY917525:IMI917525 IVU917525:IWE917525 JFQ917525:JGA917525 JPM917525:JPW917525 JZI917525:JZS917525 KJE917525:KJO917525 KTA917525:KTK917525 LCW917525:LDG917525 LMS917525:LNC917525 LWO917525:LWY917525 MGK917525:MGU917525 MQG917525:MQQ917525 NAC917525:NAM917525 NJY917525:NKI917525 NTU917525:NUE917525 ODQ917525:OEA917525 ONM917525:ONW917525 OXI917525:OXS917525 PHE917525:PHO917525 PRA917525:PRK917525 QAW917525:QBG917525 QKS917525:QLC917525 QUO917525:QUY917525 REK917525:REU917525 ROG917525:ROQ917525 RYC917525:RYM917525 SHY917525:SII917525 SRU917525:SSE917525 TBQ917525:TCA917525 TLM917525:TLW917525 TVI917525:TVS917525 UFE917525:UFO917525 UPA917525:UPK917525 UYW917525:UZG917525 VIS917525:VJC917525 VSO917525:VSY917525 WCK917525:WCU917525 WMG917525:WMQ917525 WWC917525:WWM917525 U983061:AE983061 JQ983061:KA983061 TM983061:TW983061 ADI983061:ADS983061 ANE983061:ANO983061 AXA983061:AXK983061 BGW983061:BHG983061 BQS983061:BRC983061 CAO983061:CAY983061 CKK983061:CKU983061 CUG983061:CUQ983061 DEC983061:DEM983061 DNY983061:DOI983061 DXU983061:DYE983061 EHQ983061:EIA983061 ERM983061:ERW983061 FBI983061:FBS983061 FLE983061:FLO983061 FVA983061:FVK983061 GEW983061:GFG983061 GOS983061:GPC983061 GYO983061:GYY983061 HIK983061:HIU983061 HSG983061:HSQ983061 ICC983061:ICM983061 ILY983061:IMI983061 IVU983061:IWE983061 JFQ983061:JGA983061 JPM983061:JPW983061 JZI983061:JZS983061 KJE983061:KJO983061 KTA983061:KTK983061 LCW983061:LDG983061 LMS983061:LNC983061 LWO983061:LWY983061 MGK983061:MGU983061 MQG983061:MQQ983061 NAC983061:NAM983061 NJY983061:NKI983061 NTU983061:NUE983061 ODQ983061:OEA983061 ONM983061:ONW983061 OXI983061:OXS983061 PHE983061:PHO983061"/>
    <dataValidation allowBlank="1" showInputMessage="1" showErrorMessage="1" imeMode="hiragana" sqref="PRA983061:PRK983061 QAW983061:QBG983061 QKS983061:QLC983061 QUO983061:QUY983061 REK983061:REU983061 ROG983061:ROQ983061 RYC983061:RYM983061 SHY983061:SII983061 SRU983061:SSE983061 TBQ983061:TCA983061 TLM983061:TLW983061 TVI983061:TVS983061 UFE983061:UFO983061 UPA983061:UPK983061 UYW983061:UZG983061 VIS983061:VJC983061 VSO983061:VSY983061 WCK983061:WCU983061 WMG983061:WMQ983061 WWC983061:WWM983061 F28:P29 JB28:JL29 SX28:TH29 ACT28:ADD29 AMP28:AMZ29 AWL28:AWV29 BGH28:BGR29 BQD28:BQN29 BZZ28:CAJ29 CJV28:CKF29 CTR28:CUB29 DDN28:DDX29 DNJ28:DNT29 DXF28:DXP29 EHB28:EHL29 EQX28:ERH29 FAT28:FBD29 FKP28:FKZ29 FUL28:FUV29 GEH28:GER29 GOD28:GON29 GXZ28:GYJ29 HHV28:HIF29 HRR28:HSB29 IBN28:IBX29 ILJ28:ILT29 IVF28:IVP29 JFB28:JFL29 JOX28:JPH29 JYT28:JZD29 KIP28:KIZ29 KSL28:KSV29 LCH28:LCR29 LMD28:LMN29 LVZ28:LWJ29 MFV28:MGF29 MPR28:MQB29 MZN28:MZX29 NJJ28:NJT29 NTF28:NTP29 ODB28:ODL29 OMX28:ONH29 OWT28:OXD29 PGP28:PGZ29 PQL28:PQV29 QAH28:QAR29 QKD28:QKN29 QTZ28:QUJ29 RDV28:REF29 RNR28:ROB29 RXN28:RXX29 SHJ28:SHT29 SRF28:SRP29 TBB28:TBL29 TKX28:TLH29 TUT28:TVD29 UEP28:UEZ29 UOL28:UOV29 UYH28:UYR29 VID28:VIN29 VRZ28:VSJ29 WBV28:WCF29 WLR28:WMB29 WVN28:WVX29 F65565:P65566 JB65565:JL65566 SX65565:TH65566 ACT65565:ADD65566 AMP65565:AMZ65566 AWL65565:AWV65566 BGH65565:BGR65566 BQD65565:BQN65566 BZZ65565:CAJ65566 CJV65565:CKF65566 CTR65565:CUB65566 DDN65565:DDX65566 DNJ65565:DNT65566 DXF65565:DXP65566 EHB65565:EHL65566 EQX65565:ERH65566"/>
    <dataValidation allowBlank="1" showInputMessage="1" showErrorMessage="1" imeMode="hiragana" sqref="FAT65565:FBD65566 FKP65565:FKZ65566 FUL65565:FUV65566 GEH65565:GER65566 GOD65565:GON65566 GXZ65565:GYJ65566 HHV65565:HIF65566 HRR65565:HSB65566 IBN65565:IBX65566 ILJ65565:ILT65566 IVF65565:IVP65566 JFB65565:JFL65566 JOX65565:JPH65566 JYT65565:JZD65566 KIP65565:KIZ65566 KSL65565:KSV65566 LCH65565:LCR65566 LMD65565:LMN65566 LVZ65565:LWJ65566 MFV65565:MGF65566 MPR65565:MQB65566 MZN65565:MZX65566 NJJ65565:NJT65566 NTF65565:NTP65566 ODB65565:ODL65566 OMX65565:ONH65566 OWT65565:OXD65566 PGP65565:PGZ65566 PQL65565:PQV65566 QAH65565:QAR65566 QKD65565:QKN65566 QTZ65565:QUJ65566 RDV65565:REF65566 RNR65565:ROB65566 RXN65565:RXX65566 SHJ65565:SHT65566 SRF65565:SRP65566 TBB65565:TBL65566 TKX65565:TLH65566 TUT65565:TVD65566 UEP65565:UEZ65566 UOL65565:UOV65566 UYH65565:UYR65566 VID65565:VIN65566 VRZ65565:VSJ65566 WBV65565:WCF65566 WLR65565:WMB65566 WVN65565:WVX65566 F131101:P131102 JB131101:JL131102 SX131101:TH131102 ACT131101:ADD131102 AMP131101:AMZ131102 AWL131101:AWV131102 BGH131101:BGR131102 BQD131101:BQN131102 BZZ131101:CAJ131102 CJV131101:CKF131102 CTR131101:CUB131102 DDN131101:DDX131102 DNJ131101:DNT131102 DXF131101:DXP131102 EHB131101:EHL131102 EQX131101:ERH131102 FAT131101:FBD131102 FKP131101:FKZ131102 FUL131101:FUV131102 GEH131101:GER131102 GOD131101:GON131102 GXZ131101:GYJ131102 HHV131101:HIF131102 HRR131101:HSB131102 IBN131101:IBX131102 ILJ131101:ILT131102 IVF131101:IVP131102 JFB131101:JFL131102 JOX131101:JPH131102 JYT131101:JZD131102 KIP131101:KIZ131102 KSL131101:KSV131102 LCH131101:LCR131102 LMD131101:LMN131102 LVZ131101:LWJ131102 MFV131101:MGF131102 MPR131101:MQB131102 MZN131101:MZX131102 NJJ131101:NJT131102 NTF131101:NTP131102 ODB131101:ODL131102 OMX131101:ONH131102 OWT131101:OXD131102 PGP131101:PGZ131102 PQL131101:PQV131102 QAH131101:QAR131102 QKD131101:QKN131102 QTZ131101:QUJ131102 RDV131101:REF131102 RNR131101:ROB131102 RXN131101:RXX131102 SHJ131101:SHT131102"/>
    <dataValidation allowBlank="1" showInputMessage="1" showErrorMessage="1" imeMode="hiragana" sqref="SRF131101:SRP131102 TBB131101:TBL131102 TKX131101:TLH131102 TUT131101:TVD131102 UEP131101:UEZ131102 UOL131101:UOV131102 UYH131101:UYR131102 VID131101:VIN131102 VRZ131101:VSJ131102 WBV131101:WCF131102 WLR131101:WMB131102 WVN131101:WVX131102 F196637:P196638 JB196637:JL196638 SX196637:TH196638 ACT196637:ADD196638 AMP196637:AMZ196638 AWL196637:AWV196638 BGH196637:BGR196638 BQD196637:BQN196638 BZZ196637:CAJ196638 CJV196637:CKF196638 CTR196637:CUB196638 DDN196637:DDX196638 DNJ196637:DNT196638 DXF196637:DXP196638 EHB196637:EHL196638 EQX196637:ERH196638 FAT196637:FBD196638 FKP196637:FKZ196638 FUL196637:FUV196638 GEH196637:GER196638 GOD196637:GON196638 GXZ196637:GYJ196638 HHV196637:HIF196638 HRR196637:HSB196638 IBN196637:IBX196638 ILJ196637:ILT196638 IVF196637:IVP196638 JFB196637:JFL196638 JOX196637:JPH196638 JYT196637:JZD196638 KIP196637:KIZ196638 KSL196637:KSV196638 LCH196637:LCR196638 LMD196637:LMN196638 LVZ196637:LWJ196638 MFV196637:MGF196638 MPR196637:MQB196638 MZN196637:MZX196638 NJJ196637:NJT196638 NTF196637:NTP196638 ODB196637:ODL196638 OMX196637:ONH196638 OWT196637:OXD196638 PGP196637:PGZ196638 PQL196637:PQV196638 QAH196637:QAR196638 QKD196637:QKN196638 QTZ196637:QUJ196638 RDV196637:REF196638 RNR196637:ROB196638 RXN196637:RXX196638 SHJ196637:SHT196638 SRF196637:SRP196638 TBB196637:TBL196638 TKX196637:TLH196638 TUT196637:TVD196638 UEP196637:UEZ196638 UOL196637:UOV196638 UYH196637:UYR196638 VID196637:VIN196638 VRZ196637:VSJ196638 WBV196637:WCF196638 WLR196637:WMB196638 WVN196637:WVX196638 F262173:P262174 JB262173:JL262174 SX262173:TH262174 ACT262173:ADD262174 AMP262173:AMZ262174 AWL262173:AWV262174 BGH262173:BGR262174 BQD262173:BQN262174 BZZ262173:CAJ262174 CJV262173:CKF262174 CTR262173:CUB262174 DDN262173:DDX262174 DNJ262173:DNT262174 DXF262173:DXP262174 EHB262173:EHL262174 EQX262173:ERH262174 FAT262173:FBD262174 FKP262173:FKZ262174 FUL262173:FUV262174 GEH262173:GER262174 GOD262173:GON262174 GXZ262173:GYJ262174 HHV262173:HIF262174 HRR262173:HSB262174"/>
    <dataValidation allowBlank="1" showInputMessage="1" showErrorMessage="1" imeMode="hiragana" sqref="IBN262173:IBX262174 ILJ262173:ILT262174 IVF262173:IVP262174 JFB262173:JFL262174 JOX262173:JPH262174 JYT262173:JZD262174 KIP262173:KIZ262174 KSL262173:KSV262174 LCH262173:LCR262174 LMD262173:LMN262174 LVZ262173:LWJ262174 MFV262173:MGF262174 MPR262173:MQB262174 MZN262173:MZX262174 NJJ262173:NJT262174 NTF262173:NTP262174 ODB262173:ODL262174 OMX262173:ONH262174 OWT262173:OXD262174 PGP262173:PGZ262174 PQL262173:PQV262174 QAH262173:QAR262174 QKD262173:QKN262174 QTZ262173:QUJ262174 RDV262173:REF262174 RNR262173:ROB262174 RXN262173:RXX262174 SHJ262173:SHT262174 SRF262173:SRP262174 TBB262173:TBL262174 TKX262173:TLH262174 TUT262173:TVD262174 UEP262173:UEZ262174 UOL262173:UOV262174 UYH262173:UYR262174 VID262173:VIN262174 VRZ262173:VSJ262174 WBV262173:WCF262174 WLR262173:WMB262174 WVN262173:WVX262174 F327709:P327710 JB327709:JL327710 SX327709:TH327710 ACT327709:ADD327710 AMP327709:AMZ327710 AWL327709:AWV327710 BGH327709:BGR327710 BQD327709:BQN327710 BZZ327709:CAJ327710 CJV327709:CKF327710 CTR327709:CUB327710 DDN327709:DDX327710 DNJ327709:DNT327710 DXF327709:DXP327710 EHB327709:EHL327710 EQX327709:ERH327710 FAT327709:FBD327710 FKP327709:FKZ327710 FUL327709:FUV327710 GEH327709:GER327710 GOD327709:GON327710 GXZ327709:GYJ327710 HHV327709:HIF327710 HRR327709:HSB327710 IBN327709:IBX327710 ILJ327709:ILT327710 IVF327709:IVP327710 JFB327709:JFL327710 JOX327709:JPH327710 JYT327709:JZD327710 KIP327709:KIZ327710 KSL327709:KSV327710 LCH327709:LCR327710 LMD327709:LMN327710 LVZ327709:LWJ327710 MFV327709:MGF327710 MPR327709:MQB327710 MZN327709:MZX327710 NJJ327709:NJT327710 NTF327709:NTP327710 ODB327709:ODL327710 OMX327709:ONH327710 OWT327709:OXD327710 PGP327709:PGZ327710 PQL327709:PQV327710 QAH327709:QAR327710 QKD327709:QKN327710 QTZ327709:QUJ327710 RDV327709:REF327710 RNR327709:ROB327710 RXN327709:RXX327710 SHJ327709:SHT327710 SRF327709:SRP327710 TBB327709:TBL327710 TKX327709:TLH327710 TUT327709:TVD327710 UEP327709:UEZ327710 UOL327709:UOV327710 UYH327709:UYR327710 VID327709:VIN327710"/>
    <dataValidation allowBlank="1" showInputMessage="1" showErrorMessage="1" imeMode="hiragana" sqref="VRZ327709:VSJ327710 WBV327709:WCF327710 WLR327709:WMB327710 WVN327709:WVX327710 F393245:P393246 JB393245:JL393246 SX393245:TH393246 ACT393245:ADD393246 AMP393245:AMZ393246 AWL393245:AWV393246 BGH393245:BGR393246 BQD393245:BQN393246 BZZ393245:CAJ393246 CJV393245:CKF393246 CTR393245:CUB393246 DDN393245:DDX393246 DNJ393245:DNT393246 DXF393245:DXP393246 EHB393245:EHL393246 EQX393245:ERH393246 FAT393245:FBD393246 FKP393245:FKZ393246 FUL393245:FUV393246 GEH393245:GER393246 GOD393245:GON393246 GXZ393245:GYJ393246 HHV393245:HIF393246 HRR393245:HSB393246 IBN393245:IBX393246 ILJ393245:ILT393246 IVF393245:IVP393246 JFB393245:JFL393246 JOX393245:JPH393246 JYT393245:JZD393246 KIP393245:KIZ393246 KSL393245:KSV393246 LCH393245:LCR393246 LMD393245:LMN393246 LVZ393245:LWJ393246 MFV393245:MGF393246 MPR393245:MQB393246 MZN393245:MZX393246 NJJ393245:NJT393246 NTF393245:NTP393246 ODB393245:ODL393246 OMX393245:ONH393246 OWT393245:OXD393246 PGP393245:PGZ393246 PQL393245:PQV393246 QAH393245:QAR393246 QKD393245:QKN393246 QTZ393245:QUJ393246 RDV393245:REF393246 RNR393245:ROB393246 RXN393245:RXX393246 SHJ393245:SHT393246 SRF393245:SRP393246 TBB393245:TBL393246 TKX393245:TLH393246 TUT393245:TVD393246 UEP393245:UEZ393246 UOL393245:UOV393246 UYH393245:UYR393246 VID393245:VIN393246 VRZ393245:VSJ393246 WBV393245:WCF393246 WLR393245:WMB393246 WVN393245:WVX393246 F458781:P458782 JB458781:JL458782 SX458781:TH458782 ACT458781:ADD458782 AMP458781:AMZ458782 AWL458781:AWV458782 BGH458781:BGR458782 BQD458781:BQN458782 BZZ458781:CAJ458782 CJV458781:CKF458782 CTR458781:CUB458782 DDN458781:DDX458782 DNJ458781:DNT458782 DXF458781:DXP458782 EHB458781:EHL458782 EQX458781:ERH458782 FAT458781:FBD458782 FKP458781:FKZ458782 FUL458781:FUV458782 GEH458781:GER458782 GOD458781:GON458782 GXZ458781:GYJ458782 HHV458781:HIF458782 HRR458781:HSB458782 IBN458781:IBX458782 ILJ458781:ILT458782 IVF458781:IVP458782 JFB458781:JFL458782 JOX458781:JPH458782 JYT458781:JZD458782 KIP458781:KIZ458782 KSL458781:KSV458782"/>
    <dataValidation allowBlank="1" showInputMessage="1" showErrorMessage="1" imeMode="hiragana" sqref="LCH458781:LCR458782 LMD458781:LMN458782 LVZ458781:LWJ458782 MFV458781:MGF458782 MPR458781:MQB458782 MZN458781:MZX458782 NJJ458781:NJT458782 NTF458781:NTP458782 ODB458781:ODL458782 OMX458781:ONH458782 OWT458781:OXD458782 PGP458781:PGZ458782 PQL458781:PQV458782 QAH458781:QAR458782 QKD458781:QKN458782 QTZ458781:QUJ458782 RDV458781:REF458782 RNR458781:ROB458782 RXN458781:RXX458782 SHJ458781:SHT458782 SRF458781:SRP458782 TBB458781:TBL458782 TKX458781:TLH458782 TUT458781:TVD458782 UEP458781:UEZ458782 UOL458781:UOV458782 UYH458781:UYR458782 VID458781:VIN458782 VRZ458781:VSJ458782 WBV458781:WCF458782 WLR458781:WMB458782 WVN458781:WVX458782 F524317:P524318 JB524317:JL524318 SX524317:TH524318 ACT524317:ADD524318 AMP524317:AMZ524318 AWL524317:AWV524318 BGH524317:BGR524318 BQD524317:BQN524318 BZZ524317:CAJ524318 CJV524317:CKF524318 CTR524317:CUB524318 DDN524317:DDX524318 DNJ524317:DNT524318 DXF524317:DXP524318 EHB524317:EHL524318 EQX524317:ERH524318 FAT524317:FBD524318 FKP524317:FKZ524318 FUL524317:FUV524318 GEH524317:GER524318 GOD524317:GON524318 GXZ524317:GYJ524318 HHV524317:HIF524318 HRR524317:HSB524318 IBN524317:IBX524318 ILJ524317:ILT524318 IVF524317:IVP524318 JFB524317:JFL524318 JOX524317:JPH524318 JYT524317:JZD524318 KIP524317:KIZ524318 KSL524317:KSV524318 LCH524317:LCR524318 LMD524317:LMN524318 LVZ524317:LWJ524318 MFV524317:MGF524318 MPR524317:MQB524318 MZN524317:MZX524318 NJJ524317:NJT524318 NTF524317:NTP524318 ODB524317:ODL524318 OMX524317:ONH524318 OWT524317:OXD524318 PGP524317:PGZ524318 PQL524317:PQV524318 QAH524317:QAR524318 QKD524317:QKN524318 QTZ524317:QUJ524318 RDV524317:REF524318 RNR524317:ROB524318 RXN524317:RXX524318 SHJ524317:SHT524318 SRF524317:SRP524318 TBB524317:TBL524318 TKX524317:TLH524318 TUT524317:TVD524318 UEP524317:UEZ524318 UOL524317:UOV524318 UYH524317:UYR524318 VID524317:VIN524318 VRZ524317:VSJ524318 WBV524317:WCF524318 WLR524317:WMB524318 WVN524317:WVX524318 F589853:P589854 JB589853:JL589854 SX589853:TH589854 ACT589853:ADD589854"/>
    <dataValidation allowBlank="1" showInputMessage="1" showErrorMessage="1" imeMode="hiragana" sqref="AMP589853:AMZ589854 AWL589853:AWV589854 BGH589853:BGR589854 BQD589853:BQN589854 BZZ589853:CAJ589854 CJV589853:CKF589854 CTR589853:CUB589854 DDN589853:DDX589854 DNJ589853:DNT589854 DXF589853:DXP589854 EHB589853:EHL589854 EQX589853:ERH589854 FAT589853:FBD589854 FKP589853:FKZ589854 FUL589853:FUV589854 GEH589853:GER589854 GOD589853:GON589854 GXZ589853:GYJ589854 HHV589853:HIF589854 HRR589853:HSB589854 IBN589853:IBX589854 ILJ589853:ILT589854 IVF589853:IVP589854 JFB589853:JFL589854 JOX589853:JPH589854 JYT589853:JZD589854 KIP589853:KIZ589854 KSL589853:KSV589854 LCH589853:LCR589854 LMD589853:LMN589854 LVZ589853:LWJ589854 MFV589853:MGF589854 MPR589853:MQB589854 MZN589853:MZX589854 NJJ589853:NJT589854 NTF589853:NTP589854 ODB589853:ODL589854 OMX589853:ONH589854 OWT589853:OXD589854 PGP589853:PGZ589854 PQL589853:PQV589854 QAH589853:QAR589854 QKD589853:QKN589854 QTZ589853:QUJ589854 RDV589853:REF589854 RNR589853:ROB589854 RXN589853:RXX589854 SHJ589853:SHT589854 SRF589853:SRP589854 TBB589853:TBL589854 TKX589853:TLH589854 TUT589853:TVD589854 UEP589853:UEZ589854 UOL589853:UOV589854 UYH589853:UYR589854 VID589853:VIN589854 VRZ589853:VSJ589854 WBV589853:WCF589854 WLR589853:WMB589854 WVN589853:WVX589854 F655389:P655390 JB655389:JL655390 SX655389:TH655390 ACT655389:ADD655390 AMP655389:AMZ655390 AWL655389:AWV655390 BGH655389:BGR655390 BQD655389:BQN655390 BZZ655389:CAJ655390 CJV655389:CKF655390 CTR655389:CUB655390 DDN655389:DDX655390 DNJ655389:DNT655390 DXF655389:DXP655390 EHB655389:EHL655390 EQX655389:ERH655390 FAT655389:FBD655390 FKP655389:FKZ655390 FUL655389:FUV655390 GEH655389:GER655390 GOD655389:GON655390 GXZ655389:GYJ655390 HHV655389:HIF655390 HRR655389:HSB655390 IBN655389:IBX655390 ILJ655389:ILT655390 IVF655389:IVP655390 JFB655389:JFL655390 JOX655389:JPH655390 JYT655389:JZD655390 KIP655389:KIZ655390 KSL655389:KSV655390 LCH655389:LCR655390 LMD655389:LMN655390 LVZ655389:LWJ655390 MFV655389:MGF655390 MPR655389:MQB655390 MZN655389:MZX655390 NJJ655389:NJT655390 NTF655389:NTP655390"/>
    <dataValidation allowBlank="1" showInputMessage="1" showErrorMessage="1" imeMode="hiragana" sqref="ODB655389:ODL655390 OMX655389:ONH655390 OWT655389:OXD655390 PGP655389:PGZ655390 PQL655389:PQV655390 QAH655389:QAR655390 QKD655389:QKN655390 QTZ655389:QUJ655390 RDV655389:REF655390 RNR655389:ROB655390 RXN655389:RXX655390 SHJ655389:SHT655390 SRF655389:SRP655390 TBB655389:TBL655390 TKX655389:TLH655390 TUT655389:TVD655390 UEP655389:UEZ655390 UOL655389:UOV655390 UYH655389:UYR655390 VID655389:VIN655390 VRZ655389:VSJ655390 WBV655389:WCF655390 WLR655389:WMB655390 WVN655389:WVX655390 F720925:P720926 JB720925:JL720926 SX720925:TH720926 ACT720925:ADD720926 AMP720925:AMZ720926 AWL720925:AWV720926 BGH720925:BGR720926 BQD720925:BQN720926 BZZ720925:CAJ720926 CJV720925:CKF720926 CTR720925:CUB720926 DDN720925:DDX720926 DNJ720925:DNT720926 DXF720925:DXP720926 EHB720925:EHL720926 EQX720925:ERH720926 FAT720925:FBD720926 FKP720925:FKZ720926 FUL720925:FUV720926 GEH720925:GER720926 GOD720925:GON720926 GXZ720925:GYJ720926 HHV720925:HIF720926 HRR720925:HSB720926 IBN720925:IBX720926 ILJ720925:ILT720926 IVF720925:IVP720926 JFB720925:JFL720926 JOX720925:JPH720926 JYT720925:JZD720926 KIP720925:KIZ720926 KSL720925:KSV720926 LCH720925:LCR720926 LMD720925:LMN720926 LVZ720925:LWJ720926 MFV720925:MGF720926 MPR720925:MQB720926 MZN720925:MZX720926 NJJ720925:NJT720926 NTF720925:NTP720926 ODB720925:ODL720926 OMX720925:ONH720926 OWT720925:OXD720926 PGP720925:PGZ720926 PQL720925:PQV720926 QAH720925:QAR720926 QKD720925:QKN720926 QTZ720925:QUJ720926 RDV720925:REF720926 RNR720925:ROB720926 RXN720925:RXX720926 SHJ720925:SHT720926 SRF720925:SRP720926 TBB720925:TBL720926 TKX720925:TLH720926 TUT720925:TVD720926 UEP720925:UEZ720926 UOL720925:UOV720926 UYH720925:UYR720926 VID720925:VIN720926 VRZ720925:VSJ720926 WBV720925:WCF720926 WLR720925:WMB720926 WVN720925:WVX720926 F786461:P786462 JB786461:JL786462 SX786461:TH786462 ACT786461:ADD786462 AMP786461:AMZ786462 AWL786461:AWV786462 BGH786461:BGR786462 BQD786461:BQN786462 BZZ786461:CAJ786462 CJV786461:CKF786462 CTR786461:CUB786462 DDN786461:DDX786462"/>
    <dataValidation allowBlank="1" showInputMessage="1" showErrorMessage="1" imeMode="hiragana" sqref="DNJ786461:DNT786462 DXF786461:DXP786462 EHB786461:EHL786462 EQX786461:ERH786462 FAT786461:FBD786462 FKP786461:FKZ786462 FUL786461:FUV786462 GEH786461:GER786462 GOD786461:GON786462 GXZ786461:GYJ786462 HHV786461:HIF786462 HRR786461:HSB786462 IBN786461:IBX786462 ILJ786461:ILT786462 IVF786461:IVP786462 JFB786461:JFL786462 JOX786461:JPH786462 JYT786461:JZD786462 KIP786461:KIZ786462 KSL786461:KSV786462 LCH786461:LCR786462 LMD786461:LMN786462 LVZ786461:LWJ786462 MFV786461:MGF786462 MPR786461:MQB786462 MZN786461:MZX786462 NJJ786461:NJT786462 NTF786461:NTP786462 ODB786461:ODL786462 OMX786461:ONH786462 OWT786461:OXD786462 PGP786461:PGZ786462 PQL786461:PQV786462 QAH786461:QAR786462 QKD786461:QKN786462 QTZ786461:QUJ786462 RDV786461:REF786462 RNR786461:ROB786462 RXN786461:RXX786462 SHJ786461:SHT786462 SRF786461:SRP786462 TBB786461:TBL786462 TKX786461:TLH786462 TUT786461:TVD786462 UEP786461:UEZ786462 UOL786461:UOV786462 UYH786461:UYR786462 VID786461:VIN786462 VRZ786461:VSJ786462 WBV786461:WCF786462 WLR786461:WMB786462 WVN786461:WVX786462 F851997:P851998 JB851997:JL851998 SX851997:TH851998 ACT851997:ADD851998 AMP851997:AMZ851998 AWL851997:AWV851998 BGH851997:BGR851998 BQD851997:BQN851998 BZZ851997:CAJ851998 CJV851997:CKF851998 CTR851997:CUB851998 DDN851997:DDX851998 DNJ851997:DNT851998 DXF851997:DXP851998 EHB851997:EHL851998 EQX851997:ERH851998 FAT851997:FBD851998 FKP851997:FKZ851998 FUL851997:FUV851998 GEH851997:GER851998 GOD851997:GON851998 GXZ851997:GYJ851998 HHV851997:HIF851998 HRR851997:HSB851998 IBN851997:IBX851998 ILJ851997:ILT851998 IVF851997:IVP851998 JFB851997:JFL851998 JOX851997:JPH851998 JYT851997:JZD851998 KIP851997:KIZ851998 KSL851997:KSV851998 LCH851997:LCR851998 LMD851997:LMN851998 LVZ851997:LWJ851998 MFV851997:MGF851998 MPR851997:MQB851998 MZN851997:MZX851998 NJJ851997:NJT851998 NTF851997:NTP851998 ODB851997:ODL851998 OMX851997:ONH851998 OWT851997:OXD851998 PGP851997:PGZ851998 PQL851997:PQV851998 QAH851997:QAR851998 QKD851997:QKN851998 QTZ851997:QUJ851998"/>
    <dataValidation allowBlank="1" showInputMessage="1" showErrorMessage="1" imeMode="hiragana" sqref="RDV851997:REF851998 RNR851997:ROB851998 RXN851997:RXX851998 SHJ851997:SHT851998 SRF851997:SRP851998 TBB851997:TBL851998 TKX851997:TLH851998 TUT851997:TVD851998 UEP851997:UEZ851998 UOL851997:UOV851998 UYH851997:UYR851998 VID851997:VIN851998 VRZ851997:VSJ851998 WBV851997:WCF851998 WLR851997:WMB851998 WVN851997:WVX851998 F917533:P917534 JB917533:JL917534 SX917533:TH917534 ACT917533:ADD917534 AMP917533:AMZ917534 AWL917533:AWV917534 BGH917533:BGR917534 BQD917533:BQN917534 BZZ917533:CAJ917534 CJV917533:CKF917534 CTR917533:CUB917534 DDN917533:DDX917534 DNJ917533:DNT917534 DXF917533:DXP917534 EHB917533:EHL917534 EQX917533:ERH917534 FAT917533:FBD917534 FKP917533:FKZ917534 FUL917533:FUV917534 GEH917533:GER917534 GOD917533:GON917534 GXZ917533:GYJ917534 HHV917533:HIF917534 HRR917533:HSB917534 IBN917533:IBX917534 ILJ917533:ILT917534 IVF917533:IVP917534 JFB917533:JFL917534 JOX917533:JPH917534 JYT917533:JZD917534 KIP917533:KIZ917534 KSL917533:KSV917534 LCH917533:LCR917534 LMD917533:LMN917534 LVZ917533:LWJ917534 MFV917533:MGF917534 MPR917533:MQB917534 MZN917533:MZX917534 NJJ917533:NJT917534 NTF917533:NTP917534 ODB917533:ODL917534 OMX917533:ONH917534 OWT917533:OXD917534 PGP917533:PGZ917534 PQL917533:PQV917534 QAH917533:QAR917534 QKD917533:QKN917534 QTZ917533:QUJ917534 RDV917533:REF917534 RNR917533:ROB917534 RXN917533:RXX917534 SHJ917533:SHT917534 SRF917533:SRP917534 TBB917533:TBL917534 TKX917533:TLH917534 TUT917533:TVD917534 UEP917533:UEZ917534 UOL917533:UOV917534 UYH917533:UYR917534 VID917533:VIN917534 VRZ917533:VSJ917534 WBV917533:WCF917534 WLR917533:WMB917534 WVN917533:WVX917534 F983069:P983070 JB983069:JL983070 SX983069:TH983070 ACT983069:ADD983070 AMP983069:AMZ983070 AWL983069:AWV983070 BGH983069:BGR983070 BQD983069:BQN983070 BZZ983069:CAJ983070 CJV983069:CKF983070 CTR983069:CUB983070 DDN983069:DDX983070 DNJ983069:DNT983070 DXF983069:DXP983070 EHB983069:EHL983070 EQX983069:ERH983070 FAT983069:FBD983070 FKP983069:FKZ983070 FUL983069:FUV983070 GEH983069:GER983070"/>
    <dataValidation allowBlank="1" showInputMessage="1" showErrorMessage="1" imeMode="hiragana" sqref="GOD983069:GON983070 GXZ983069:GYJ983070 HHV983069:HIF983070 HRR983069:HSB983070 IBN983069:IBX983070 ILJ983069:ILT983070 IVF983069:IVP983070 JFB983069:JFL983070 JOX983069:JPH983070 JYT983069:JZD983070 KIP983069:KIZ983070 KSL983069:KSV983070 LCH983069:LCR983070 LMD983069:LMN983070 LVZ983069:LWJ983070 MFV983069:MGF983070 MPR983069:MQB983070 MZN983069:MZX983070 NJJ983069:NJT983070 NTF983069:NTP983070 ODB983069:ODL983070 OMX983069:ONH983070 OWT983069:OXD983070 PGP983069:PGZ983070 PQL983069:PQV983070 QAH983069:QAR983070 QKD983069:QKN983070 QTZ983069:QUJ983070 RDV983069:REF983070 RNR983069:ROB983070 RXN983069:RXX983070 SHJ983069:SHT983070 SRF983069:SRP983070 TBB983069:TBL983070 TKX983069:TLH983070 TUT983069:TVD983070 UEP983069:UEZ983070 UOL983069:UOV983070 UYH983069:UYR983070 VID983069:VIN983070 VRZ983069:VSJ983070 WBV983069:WCF983070 WLR983069:WMB983070 WVN983069:WVX983070 F7:P7 JB7:JL7 SX7:TH7 ACT7:ADD7 AMP7:AMZ7 AWL7:AWV7 BGH7:BGR7 BQD7:BQN7 BZZ7:CAJ7 CJV7:CKF7 CTR7:CUB7 DDN7:DDX7 DNJ7:DNT7 DXF7:DXP7 EHB7:EHL7 EQX7:ERH7 FAT7:FBD7 FKP7:FKZ7 FUL7:FUV7 GEH7:GER7 GOD7:GON7 GXZ7:GYJ7 HHV7:HIF7 HRR7:HSB7 IBN7:IBX7 ILJ7:ILT7 IVF7:IVP7 JFB7:JFL7 JOX7:JPH7 JYT7:JZD7 KIP7:KIZ7 KSL7:KSV7 LCH7:LCR7 LMD7:LMN7 LVZ7:LWJ7 MFV7:MGF7 MPR7:MQB7 MZN7:MZX7 NJJ7:NJT7 NTF7:NTP7 ODB7:ODL7 OMX7:ONH7 OWT7:OXD7 PGP7:PGZ7 PQL7:PQV7 QAH7:QAR7 QKD7:QKN7 QTZ7:QUJ7 RDV7:REF7 RNR7:ROB7 RXN7:RXX7 SHJ7:SHT7 SRF7:SRP7 TBB7:TBL7 TKX7:TLH7 TUT7:TVD7"/>
    <dataValidation allowBlank="1" showInputMessage="1" showErrorMessage="1" imeMode="hiragana" sqref="UEP7:UEZ7 UOL7:UOV7 UYH7:UYR7 VID7:VIN7 VRZ7:VSJ7 WBV7:WCF7 WLR7:WMB7 WVN7:WVX7 F65544:P65544 JB65544:JL65544 SX65544:TH65544 ACT65544:ADD65544 AMP65544:AMZ65544 AWL65544:AWV65544 BGH65544:BGR65544 BQD65544:BQN65544 BZZ65544:CAJ65544 CJV65544:CKF65544 CTR65544:CUB65544 DDN65544:DDX65544 DNJ65544:DNT65544 DXF65544:DXP65544 EHB65544:EHL65544 EQX65544:ERH65544 FAT65544:FBD65544 FKP65544:FKZ65544 FUL65544:FUV65544 GEH65544:GER65544 GOD65544:GON65544 GXZ65544:GYJ65544 HHV65544:HIF65544 HRR65544:HSB65544 IBN65544:IBX65544 ILJ65544:ILT65544 IVF65544:IVP65544 JFB65544:JFL65544 JOX65544:JPH65544 JYT65544:JZD65544 KIP65544:KIZ65544 KSL65544:KSV65544 LCH65544:LCR65544 LMD65544:LMN65544 LVZ65544:LWJ65544 MFV65544:MGF65544 MPR65544:MQB65544 MZN65544:MZX65544 NJJ65544:NJT65544 NTF65544:NTP65544 ODB65544:ODL65544 OMX65544:ONH65544 OWT65544:OXD65544 PGP65544:PGZ65544 PQL65544:PQV65544 QAH65544:QAR65544 QKD65544:QKN65544 QTZ65544:QUJ65544 RDV65544:REF65544 RNR65544:ROB65544 RXN65544:RXX65544 SHJ65544:SHT65544 SRF65544:SRP65544 TBB65544:TBL65544 TKX65544:TLH65544 TUT65544:TVD65544 UEP65544:UEZ65544 UOL65544:UOV65544 UYH65544:UYR65544 VID65544:VIN65544 VRZ65544:VSJ65544 WBV65544:WCF65544 WLR65544:WMB65544 WVN65544:WVX65544 F131080:P131080 JB131080:JL131080 SX131080:TH131080 ACT131080:ADD131080 AMP131080:AMZ131080 AWL131080:AWV131080 BGH131080:BGR131080 BQD131080:BQN131080 BZZ131080:CAJ131080 CJV131080:CKF131080 CTR131080:CUB131080 DDN131080:DDX131080 DNJ131080:DNT131080 DXF131080:DXP131080 EHB131080:EHL131080 EQX131080:ERH131080 FAT131080:FBD131080 FKP131080:FKZ131080 FUL131080:FUV131080 GEH131080:GER131080 GOD131080:GON131080 GXZ131080:GYJ131080 HHV131080:HIF131080 HRR131080:HSB131080 IBN131080:IBX131080 ILJ131080:ILT131080 IVF131080:IVP131080 JFB131080:JFL131080"/>
    <dataValidation allowBlank="1" showInputMessage="1" showErrorMessage="1" imeMode="hiragana" sqref="JOX131080:JPH131080 JYT131080:JZD131080 KIP131080:KIZ131080 KSL131080:KSV131080 LCH131080:LCR131080 LMD131080:LMN131080 LVZ131080:LWJ131080 MFV131080:MGF131080 MPR131080:MQB131080 MZN131080:MZX131080 NJJ131080:NJT131080 NTF131080:NTP131080 ODB131080:ODL131080 OMX131080:ONH131080 OWT131080:OXD131080 PGP131080:PGZ131080 PQL131080:PQV131080 QAH131080:QAR131080 QKD131080:QKN131080 QTZ131080:QUJ131080 RDV131080:REF131080 RNR131080:ROB131080 RXN131080:RXX131080 SHJ131080:SHT131080 SRF131080:SRP131080 TBB131080:TBL131080 TKX131080:TLH131080 TUT131080:TVD131080 UEP131080:UEZ131080 UOL131080:UOV131080 UYH131080:UYR131080 VID131080:VIN131080 VRZ131080:VSJ131080 WBV131080:WCF131080 WLR131080:WMB131080 WVN131080:WVX131080 F196616:P196616 JB196616:JL196616 SX196616:TH196616 ACT196616:ADD196616 AMP196616:AMZ196616 AWL196616:AWV196616 BGH196616:BGR196616 BQD196616:BQN196616 BZZ196616:CAJ196616 CJV196616:CKF196616 CTR196616:CUB196616 DDN196616:DDX196616 DNJ196616:DNT196616 DXF196616:DXP196616 EHB196616:EHL196616 EQX196616:ERH196616 FAT196616:FBD196616 FKP196616:FKZ196616 FUL196616:FUV196616 GEH196616:GER196616 GOD196616:GON196616 GXZ196616:GYJ196616 HHV196616:HIF196616 HRR196616:HSB196616 IBN196616:IBX196616 ILJ196616:ILT196616 IVF196616:IVP196616 JFB196616:JFL196616 JOX196616:JPH196616 JYT196616:JZD196616 KIP196616:KIZ196616 KSL196616:KSV196616 LCH196616:LCR196616 LMD196616:LMN196616 LVZ196616:LWJ196616 MFV196616:MGF196616 MPR196616:MQB196616 MZN196616:MZX196616 NJJ196616:NJT196616 NTF196616:NTP196616 ODB196616:ODL196616 OMX196616:ONH196616 OWT196616:OXD196616 PGP196616:PGZ196616 PQL196616:PQV196616 QAH196616:QAR196616 QKD196616:QKN196616 QTZ196616:QUJ196616 RDV196616:REF196616 RNR196616:ROB196616 RXN196616:RXX196616 SHJ196616:SHT196616 SRF196616:SRP196616 TBB196616:TBL196616 TKX196616:TLH196616 TUT196616:TVD196616 UEP196616:UEZ196616 UOL196616:UOV196616 UYH196616:UYR196616 VID196616:VIN196616 VRZ196616:VSJ196616 WBV196616:WCF196616 WLR196616:WMB196616 WVN196616:WVX196616"/>
    <dataValidation allowBlank="1" showInputMessage="1" showErrorMessage="1" imeMode="hiragana" sqref="F262152:P262152 JB262152:JL262152 SX262152:TH262152 ACT262152:ADD262152 AMP262152:AMZ262152 AWL262152:AWV262152 BGH262152:BGR262152 BQD262152:BQN262152 BZZ262152:CAJ262152 CJV262152:CKF262152 CTR262152:CUB262152 DDN262152:DDX262152 DNJ262152:DNT262152 DXF262152:DXP262152 EHB262152:EHL262152 EQX262152:ERH262152 FAT262152:FBD262152 FKP262152:FKZ262152 FUL262152:FUV262152 GEH262152:GER262152 GOD262152:GON262152 GXZ262152:GYJ262152 HHV262152:HIF262152 HRR262152:HSB262152 IBN262152:IBX262152 ILJ262152:ILT262152 IVF262152:IVP262152 JFB262152:JFL262152 JOX262152:JPH262152 JYT262152:JZD262152 KIP262152:KIZ262152 KSL262152:KSV262152 LCH262152:LCR262152 LMD262152:LMN262152 LVZ262152:LWJ262152 MFV262152:MGF262152 MPR262152:MQB262152 MZN262152:MZX262152 NJJ262152:NJT262152 NTF262152:NTP262152 ODB262152:ODL262152 OMX262152:ONH262152 OWT262152:OXD262152 PGP262152:PGZ262152 PQL262152:PQV262152 QAH262152:QAR262152 QKD262152:QKN262152 QTZ262152:QUJ262152 RDV262152:REF262152 RNR262152:ROB262152 RXN262152:RXX262152 SHJ262152:SHT262152 SRF262152:SRP262152 TBB262152:TBL262152 TKX262152:TLH262152 TUT262152:TVD262152 UEP262152:UEZ262152 UOL262152:UOV262152 UYH262152:UYR262152 VID262152:VIN262152 VRZ262152:VSJ262152 WBV262152:WCF262152 WLR262152:WMB262152 WVN262152:WVX262152 F327688:P327688 JB327688:JL327688 SX327688:TH327688 ACT327688:ADD327688 AMP327688:AMZ327688 AWL327688:AWV327688 BGH327688:BGR327688 BQD327688:BQN327688 BZZ327688:CAJ327688 CJV327688:CKF327688 CTR327688:CUB327688 DDN327688:DDX327688 DNJ327688:DNT327688 DXF327688:DXP327688 EHB327688:EHL327688 EQX327688:ERH327688 FAT327688:FBD327688 FKP327688:FKZ327688 FUL327688:FUV327688 GEH327688:GER327688 GOD327688:GON327688 GXZ327688:GYJ327688 HHV327688:HIF327688 HRR327688:HSB327688 IBN327688:IBX327688 ILJ327688:ILT327688 IVF327688:IVP327688 JFB327688:JFL327688 JOX327688:JPH327688 JYT327688:JZD327688 KIP327688:KIZ327688 KSL327688:KSV327688 LCH327688:LCR327688 LMD327688:LMN327688 LVZ327688:LWJ327688 MFV327688:MGF327688"/>
    <dataValidation allowBlank="1" showInputMessage="1" showErrorMessage="1" imeMode="hiragana" sqref="MPR327688:MQB327688 MZN327688:MZX327688 NJJ327688:NJT327688 NTF327688:NTP327688 ODB327688:ODL327688 OMX327688:ONH327688 OWT327688:OXD327688 PGP327688:PGZ327688 PQL327688:PQV327688 QAH327688:QAR327688 QKD327688:QKN327688 QTZ327688:QUJ327688 RDV327688:REF327688 RNR327688:ROB327688 RXN327688:RXX327688 SHJ327688:SHT327688 SRF327688:SRP327688 TBB327688:TBL327688 TKX327688:TLH327688 TUT327688:TVD327688 UEP327688:UEZ327688 UOL327688:UOV327688 UYH327688:UYR327688 VID327688:VIN327688 VRZ327688:VSJ327688 WBV327688:WCF327688 WLR327688:WMB327688 WVN327688:WVX327688 F393224:P393224 JB393224:JL393224 SX393224:TH393224 ACT393224:ADD393224 AMP393224:AMZ393224 AWL393224:AWV393224 BGH393224:BGR393224 BQD393224:BQN393224 BZZ393224:CAJ393224 CJV393224:CKF393224 CTR393224:CUB393224 DDN393224:DDX393224 DNJ393224:DNT393224 DXF393224:DXP393224 EHB393224:EHL393224 EQX393224:ERH393224 FAT393224:FBD393224 FKP393224:FKZ393224 FUL393224:FUV393224 GEH393224:GER393224 GOD393224:GON393224 GXZ393224:GYJ393224 HHV393224:HIF393224 HRR393224:HSB393224 IBN393224:IBX393224 ILJ393224:ILT393224 IVF393224:IVP393224 JFB393224:JFL393224 JOX393224:JPH393224 JYT393224:JZD393224 KIP393224:KIZ393224 KSL393224:KSV393224 LCH393224:LCR393224 LMD393224:LMN393224 LVZ393224:LWJ393224 MFV393224:MGF393224 MPR393224:MQB393224 MZN393224:MZX393224 NJJ393224:NJT393224 NTF393224:NTP393224 ODB393224:ODL393224 OMX393224:ONH393224 OWT393224:OXD393224 PGP393224:PGZ393224 PQL393224:PQV393224 QAH393224:QAR393224 QKD393224:QKN393224 QTZ393224:QUJ393224 RDV393224:REF393224 RNR393224:ROB393224 RXN393224:RXX393224 SHJ393224:SHT393224 SRF393224:SRP393224 TBB393224:TBL393224 TKX393224:TLH393224 TUT393224:TVD393224 UEP393224:UEZ393224 UOL393224:UOV393224 UYH393224:UYR393224 VID393224:VIN393224 VRZ393224:VSJ393224 WBV393224:WCF393224 WLR393224:WMB393224 WVN393224:WVX393224 F458760:P458760 JB458760:JL458760 SX458760:TH458760 ACT458760:ADD458760 AMP458760:AMZ458760 AWL458760:AWV458760 BGH458760:BGR458760 BQD458760:BQN458760"/>
    <dataValidation allowBlank="1" showInputMessage="1" showErrorMessage="1" imeMode="hiragana" sqref="BZZ458760:CAJ458760 CJV458760:CKF458760 CTR458760:CUB458760 DDN458760:DDX458760 DNJ458760:DNT458760 DXF458760:DXP458760 EHB458760:EHL458760 EQX458760:ERH458760 FAT458760:FBD458760 FKP458760:FKZ458760 FUL458760:FUV458760 GEH458760:GER458760 GOD458760:GON458760 GXZ458760:GYJ458760 HHV458760:HIF458760 HRR458760:HSB458760 IBN458760:IBX458760 ILJ458760:ILT458760 IVF458760:IVP458760 JFB458760:JFL458760 JOX458760:JPH458760 JYT458760:JZD458760 KIP458760:KIZ458760 KSL458760:KSV458760 LCH458760:LCR458760 LMD458760:LMN458760 LVZ458760:LWJ458760 MFV458760:MGF458760 MPR458760:MQB458760 MZN458760:MZX458760 NJJ458760:NJT458760 NTF458760:NTP458760 ODB458760:ODL458760 OMX458760:ONH458760 OWT458760:OXD458760 PGP458760:PGZ458760 PQL458760:PQV458760 QAH458760:QAR458760 QKD458760:QKN458760 QTZ458760:QUJ458760 RDV458760:REF458760 RNR458760:ROB458760 RXN458760:RXX458760 SHJ458760:SHT458760 SRF458760:SRP458760 TBB458760:TBL458760 TKX458760:TLH458760 TUT458760:TVD458760 UEP458760:UEZ458760 UOL458760:UOV458760 UYH458760:UYR458760 VID458760:VIN458760 VRZ458760:VSJ458760 WBV458760:WCF458760 WLR458760:WMB458760 WVN458760:WVX458760 F524296:P524296 JB524296:JL524296 SX524296:TH524296 ACT524296:ADD524296 AMP524296:AMZ524296 AWL524296:AWV524296 BGH524296:BGR524296 BQD524296:BQN524296 BZZ524296:CAJ524296 CJV524296:CKF524296 CTR524296:CUB524296 DDN524296:DDX524296 DNJ524296:DNT524296 DXF524296:DXP524296 EHB524296:EHL524296 EQX524296:ERH524296 FAT524296:FBD524296 FKP524296:FKZ524296 FUL524296:FUV524296 GEH524296:GER524296 GOD524296:GON524296 GXZ524296:GYJ524296 HHV524296:HIF524296 HRR524296:HSB524296 IBN524296:IBX524296 ILJ524296:ILT524296 IVF524296:IVP524296 JFB524296:JFL524296 JOX524296:JPH524296 JYT524296:JZD524296 KIP524296:KIZ524296 KSL524296:KSV524296 LCH524296:LCR524296 LMD524296:LMN524296 LVZ524296:LWJ524296 MFV524296:MGF524296 MPR524296:MQB524296 MZN524296:MZX524296 NJJ524296:NJT524296 NTF524296:NTP524296 ODB524296:ODL524296 OMX524296:ONH524296 OWT524296:OXD524296 PGP524296:PGZ524296"/>
    <dataValidation allowBlank="1" showInputMessage="1" showErrorMessage="1" imeMode="hiragana" sqref="PQL524296:PQV524296 QAH524296:QAR524296 QKD524296:QKN524296 QTZ524296:QUJ524296 RDV524296:REF524296 RNR524296:ROB524296 RXN524296:RXX524296 SHJ524296:SHT524296 SRF524296:SRP524296 TBB524296:TBL524296 TKX524296:TLH524296 TUT524296:TVD524296 UEP524296:UEZ524296 UOL524296:UOV524296 UYH524296:UYR524296 VID524296:VIN524296 VRZ524296:VSJ524296 WBV524296:WCF524296 WLR524296:WMB524296 WVN524296:WVX524296 F589832:P589832 JB589832:JL589832 SX589832:TH589832 ACT589832:ADD589832 AMP589832:AMZ589832 AWL589832:AWV589832 BGH589832:BGR589832 BQD589832:BQN589832 BZZ589832:CAJ589832 CJV589832:CKF589832 CTR589832:CUB589832 DDN589832:DDX589832 DNJ589832:DNT589832 DXF589832:DXP589832 EHB589832:EHL589832 EQX589832:ERH589832 FAT589832:FBD589832 FKP589832:FKZ589832 FUL589832:FUV589832 GEH589832:GER589832 GOD589832:GON589832 GXZ589832:GYJ589832 HHV589832:HIF589832 HRR589832:HSB589832 IBN589832:IBX589832 ILJ589832:ILT589832 IVF589832:IVP589832 JFB589832:JFL589832 JOX589832:JPH589832 JYT589832:JZD589832 KIP589832:KIZ589832 KSL589832:KSV589832 LCH589832:LCR589832 LMD589832:LMN589832 LVZ589832:LWJ589832 MFV589832:MGF589832 MPR589832:MQB589832 MZN589832:MZX589832 NJJ589832:NJT589832 NTF589832:NTP589832 ODB589832:ODL589832 OMX589832:ONH589832 OWT589832:OXD589832 PGP589832:PGZ589832 PQL589832:PQV589832 QAH589832:QAR589832 QKD589832:QKN589832 QTZ589832:QUJ589832 RDV589832:REF589832 RNR589832:ROB589832 RXN589832:RXX589832 SHJ589832:SHT589832 SRF589832:SRP589832 TBB589832:TBL589832 TKX589832:TLH589832 TUT589832:TVD589832 UEP589832:UEZ589832 UOL589832:UOV589832 UYH589832:UYR589832 VID589832:VIN589832 VRZ589832:VSJ589832 WBV589832:WCF589832 WLR589832:WMB589832 WVN589832:WVX589832 F655368:P655368 JB655368:JL655368 SX655368:TH655368 ACT655368:ADD655368 AMP655368:AMZ655368 AWL655368:AWV655368 BGH655368:BGR655368 BQD655368:BQN655368 BZZ655368:CAJ655368 CJV655368:CKF655368 CTR655368:CUB655368 DDN655368:DDX655368 DNJ655368:DNT655368 DXF655368:DXP655368 EHB655368:EHL655368 EQX655368:ERH655368"/>
    <dataValidation allowBlank="1" showInputMessage="1" showErrorMessage="1" imeMode="hiragana" sqref="FAT655368:FBD655368 FKP655368:FKZ655368 FUL655368:FUV655368 GEH655368:GER655368 GOD655368:GON655368 GXZ655368:GYJ655368 HHV655368:HIF655368 HRR655368:HSB655368 IBN655368:IBX655368 ILJ655368:ILT655368 IVF655368:IVP655368 JFB655368:JFL655368 JOX655368:JPH655368 JYT655368:JZD655368 KIP655368:KIZ655368 KSL655368:KSV655368 LCH655368:LCR655368 LMD655368:LMN655368 LVZ655368:LWJ655368 MFV655368:MGF655368 MPR655368:MQB655368 MZN655368:MZX655368 NJJ655368:NJT655368 NTF655368:NTP655368 ODB655368:ODL655368 OMX655368:ONH655368 OWT655368:OXD655368 PGP655368:PGZ655368 PQL655368:PQV655368 QAH655368:QAR655368 QKD655368:QKN655368 QTZ655368:QUJ655368 RDV655368:REF655368 RNR655368:ROB655368 RXN655368:RXX655368 SHJ655368:SHT655368 SRF655368:SRP655368 TBB655368:TBL655368 TKX655368:TLH655368 TUT655368:TVD655368 UEP655368:UEZ655368 UOL655368:UOV655368 UYH655368:UYR655368 VID655368:VIN655368 VRZ655368:VSJ655368 WBV655368:WCF655368 WLR655368:WMB655368 WVN655368:WVX655368 F720904:P720904 JB720904:JL720904 SX720904:TH720904 ACT720904:ADD720904 AMP720904:AMZ720904 AWL720904:AWV720904 BGH720904:BGR720904 BQD720904:BQN720904 BZZ720904:CAJ720904 CJV720904:CKF720904 CTR720904:CUB720904 DDN720904:DDX720904 DNJ720904:DNT720904 DXF720904:DXP720904 EHB720904:EHL720904 EQX720904:ERH720904 FAT720904:FBD720904 FKP720904:FKZ720904 FUL720904:FUV720904 GEH720904:GER720904 GOD720904:GON720904 GXZ720904:GYJ720904 HHV720904:HIF720904 HRR720904:HSB720904 IBN720904:IBX720904 ILJ720904:ILT720904 IVF720904:IVP720904 JFB720904:JFL720904 JOX720904:JPH720904 JYT720904:JZD720904 KIP720904:KIZ720904 KSL720904:KSV720904 LCH720904:LCR720904 LMD720904:LMN720904 LVZ720904:LWJ720904 MFV720904:MGF720904 MPR720904:MQB720904 MZN720904:MZX720904 NJJ720904:NJT720904 NTF720904:NTP720904 ODB720904:ODL720904 OMX720904:ONH720904 OWT720904:OXD720904 PGP720904:PGZ720904 PQL720904:PQV720904 QAH720904:QAR720904 QKD720904:QKN720904 QTZ720904:QUJ720904 RDV720904:REF720904 RNR720904:ROB720904 RXN720904:RXX720904 SHJ720904:SHT720904"/>
    <dataValidation allowBlank="1" showInputMessage="1" showErrorMessage="1" imeMode="hiragana" sqref="SRF720904:SRP720904 TBB720904:TBL720904 TKX720904:TLH720904 TUT720904:TVD720904 UEP720904:UEZ720904 UOL720904:UOV720904 UYH720904:UYR720904 VID720904:VIN720904 VRZ720904:VSJ720904 WBV720904:WCF720904 WLR720904:WMB720904 WVN720904:WVX720904 F786440:P786440 JB786440:JL786440 SX786440:TH786440 ACT786440:ADD786440 AMP786440:AMZ786440 AWL786440:AWV786440 BGH786440:BGR786440 BQD786440:BQN786440 BZZ786440:CAJ786440 CJV786440:CKF786440 CTR786440:CUB786440 DDN786440:DDX786440 DNJ786440:DNT786440 DXF786440:DXP786440 EHB786440:EHL786440 EQX786440:ERH786440 FAT786440:FBD786440 FKP786440:FKZ786440 FUL786440:FUV786440 GEH786440:GER786440 GOD786440:GON786440 GXZ786440:GYJ786440 HHV786440:HIF786440 HRR786440:HSB786440 IBN786440:IBX786440 ILJ786440:ILT786440 IVF786440:IVP786440 JFB786440:JFL786440 JOX786440:JPH786440 JYT786440:JZD786440 KIP786440:KIZ786440 KSL786440:KSV786440 LCH786440:LCR786440 LMD786440:LMN786440 LVZ786440:LWJ786440 MFV786440:MGF786440 MPR786440:MQB786440 MZN786440:MZX786440 NJJ786440:NJT786440 NTF786440:NTP786440 ODB786440:ODL786440 OMX786440:ONH786440 OWT786440:OXD786440 PGP786440:PGZ786440 PQL786440:PQV786440 QAH786440:QAR786440 QKD786440:QKN786440 QTZ786440:QUJ786440 RDV786440:REF786440 RNR786440:ROB786440 RXN786440:RXX786440 SHJ786440:SHT786440 SRF786440:SRP786440 TBB786440:TBL786440 TKX786440:TLH786440 TUT786440:TVD786440 UEP786440:UEZ786440 UOL786440:UOV786440 UYH786440:UYR786440 VID786440:VIN786440 VRZ786440:VSJ786440 WBV786440:WCF786440 WLR786440:WMB786440 WVN786440:WVX786440 F851976:P851976 JB851976:JL851976 SX851976:TH851976 ACT851976:ADD851976 AMP851976:AMZ851976 AWL851976:AWV851976 BGH851976:BGR851976 BQD851976:BQN851976 BZZ851976:CAJ851976 CJV851976:CKF851976 CTR851976:CUB851976 DDN851976:DDX851976 DNJ851976:DNT851976 DXF851976:DXP851976 EHB851976:EHL851976 EQX851976:ERH851976 FAT851976:FBD851976 FKP851976:FKZ851976 FUL851976:FUV851976 GEH851976:GER851976 GOD851976:GON851976 GXZ851976:GYJ851976 HHV851976:HIF851976 HRR851976:HSB851976"/>
    <dataValidation allowBlank="1" showInputMessage="1" showErrorMessage="1" imeMode="hiragana" sqref="IBN851976:IBX851976 ILJ851976:ILT851976 IVF851976:IVP851976 JFB851976:JFL851976 JOX851976:JPH851976 JYT851976:JZD851976 KIP851976:KIZ851976 KSL851976:KSV851976 LCH851976:LCR851976 LMD851976:LMN851976 LVZ851976:LWJ851976 MFV851976:MGF851976 MPR851976:MQB851976 MZN851976:MZX851976 NJJ851976:NJT851976 NTF851976:NTP851976 ODB851976:ODL851976 OMX851976:ONH851976 OWT851976:OXD851976 PGP851976:PGZ851976 PQL851976:PQV851976 QAH851976:QAR851976 QKD851976:QKN851976 QTZ851976:QUJ851976 RDV851976:REF851976 RNR851976:ROB851976 RXN851976:RXX851976 SHJ851976:SHT851976 SRF851976:SRP851976 TBB851976:TBL851976 TKX851976:TLH851976 TUT851976:TVD851976 UEP851976:UEZ851976 UOL851976:UOV851976 UYH851976:UYR851976 VID851976:VIN851976 VRZ851976:VSJ851976 WBV851976:WCF851976 WLR851976:WMB851976 WVN851976:WVX851976 F917512:P917512 JB917512:JL917512 SX917512:TH917512 ACT917512:ADD917512 AMP917512:AMZ917512 AWL917512:AWV917512 BGH917512:BGR917512 BQD917512:BQN917512 BZZ917512:CAJ917512 CJV917512:CKF917512 CTR917512:CUB917512 DDN917512:DDX917512 DNJ917512:DNT917512 DXF917512:DXP917512 EHB917512:EHL917512 EQX917512:ERH917512 FAT917512:FBD917512 FKP917512:FKZ917512 FUL917512:FUV917512 GEH917512:GER917512 GOD917512:GON917512 GXZ917512:GYJ917512 HHV917512:HIF917512 HRR917512:HSB917512 IBN917512:IBX917512 ILJ917512:ILT917512 IVF917512:IVP917512 JFB917512:JFL917512 JOX917512:JPH917512 JYT917512:JZD917512 KIP917512:KIZ917512 KSL917512:KSV917512 LCH917512:LCR917512 LMD917512:LMN917512 LVZ917512:LWJ917512 MFV917512:MGF917512 MPR917512:MQB917512 MZN917512:MZX917512 NJJ917512:NJT917512 NTF917512:NTP917512 ODB917512:ODL917512 OMX917512:ONH917512 OWT917512:OXD917512 PGP917512:PGZ917512 PQL917512:PQV917512 QAH917512:QAR917512 QKD917512:QKN917512 QTZ917512:QUJ917512 RDV917512:REF917512 RNR917512:ROB917512 RXN917512:RXX917512 SHJ917512:SHT917512 SRF917512:SRP917512 TBB917512:TBL917512 TKX917512:TLH917512 TUT917512:TVD917512 UEP917512:UEZ917512 UOL917512:UOV917512 UYH917512:UYR917512 VID917512:VIN917512"/>
    <dataValidation allowBlank="1" showInputMessage="1" showErrorMessage="1" imeMode="hiragana" sqref="VRZ917512:VSJ917512 WBV917512:WCF917512 WLR917512:WMB917512 WVN917512:WVX917512 F983048:P983048 JB983048:JL983048 SX983048:TH983048 ACT983048:ADD983048 AMP983048:AMZ983048 AWL983048:AWV983048 BGH983048:BGR983048 BQD983048:BQN983048 BZZ983048:CAJ983048 CJV983048:CKF983048 CTR983048:CUB983048 DDN983048:DDX983048 DNJ983048:DNT983048 DXF983048:DXP983048 EHB983048:EHL983048 EQX983048:ERH983048 FAT983048:FBD983048 FKP983048:FKZ983048 FUL983048:FUV983048 GEH983048:GER983048 GOD983048:GON983048 GXZ983048:GYJ983048 HHV983048:HIF983048 HRR983048:HSB983048 IBN983048:IBX983048 ILJ983048:ILT983048 IVF983048:IVP983048 JFB983048:JFL983048 JOX983048:JPH983048 JYT983048:JZD983048 KIP983048:KIZ983048 KSL983048:KSV983048 LCH983048:LCR983048 LMD983048:LMN983048 LVZ983048:LWJ983048 MFV983048:MGF983048 MPR983048:MQB983048 MZN983048:MZX983048 NJJ983048:NJT983048 NTF983048:NTP983048 ODB983048:ODL983048 OMX983048:ONH983048 OWT983048:OXD983048 PGP983048:PGZ983048 PQL983048:PQV983048 QAH983048:QAR983048 QKD983048:QKN983048 QTZ983048:QUJ983048 RDV983048:REF983048 RNR983048:ROB983048 RXN983048:RXX983048 SHJ983048:SHT983048 SRF983048:SRP983048 TBB983048:TBL983048 TKX983048:TLH983048 TUT983048:TVD983048 UEP983048:UEZ983048 UOL983048:UOV983048 UYH983048:UYR983048 VID983048:VIN983048 VRZ983048:VSJ983048 WBV983048:WCF983048 WLR983048:WMB983048 WVN983048:WVX983048 F9:I9 JB9:JE9 SX9:TA9 ACT9:ACW9 AMP9:AMS9 AWL9:AWO9 BGH9:BGK9 BQD9:BQG9 BZZ9:CAC9 CJV9:CJY9 CTR9:CTU9 DDN9:DDQ9 DNJ9:DNM9 DXF9:DXI9 EHB9:EHE9 EQX9:ERA9 FAT9:FAW9 FKP9:FKS9 FUL9:FUO9 GEH9:GEK9 GOD9:GOG9 GXZ9:GYC9 HHV9:HHY9 HRR9:HRU9 IBN9:IBQ9 ILJ9:ILM9 IVF9:IVI9 JFB9:JFE9 JOX9:JPA9 JYT9:JYW9 KIP9:KIS9 KSL9:KSO9"/>
    <dataValidation allowBlank="1" showInputMessage="1" showErrorMessage="1" imeMode="hiragana" sqref="LCH9:LCK9 LMD9:LMG9 LVZ9:LWC9 MFV9:MFY9 MPR9:MPU9 MZN9:MZQ9 NJJ9:NJM9 NTF9:NTI9 ODB9:ODE9 OMX9:ONA9 OWT9:OWW9 PGP9:PGS9 PQL9:PQO9 QAH9:QAK9 QKD9:QKG9 QTZ9:QUC9 RDV9:RDY9 RNR9:RNU9 RXN9:RXQ9 SHJ9:SHM9 SRF9:SRI9 TBB9:TBE9 TKX9:TLA9 TUT9:TUW9 UEP9:UES9 UOL9:UOO9 UYH9:UYK9 VID9:VIG9 VRZ9:VSC9 WBV9:WBY9 WLR9:WLU9 WVN9:WVQ9 F65546:I65546 JB65546:JE65546 SX65546:TA65546 ACT65546:ACW65546 AMP65546:AMS65546 AWL65546:AWO65546 BGH65546:BGK65546 BQD65546:BQG65546 BZZ65546:CAC65546 CJV65546:CJY65546 CTR65546:CTU65546 DDN65546:DDQ65546 DNJ65546:DNM65546 DXF65546:DXI65546 EHB65546:EHE65546 EQX65546:ERA65546 FAT65546:FAW65546 FKP65546:FKS65546 FUL65546:FUO65546 GEH65546:GEK65546 GOD65546:GOG65546 GXZ65546:GYC65546 HHV65546:HHY65546 HRR65546:HRU65546 IBN65546:IBQ65546 ILJ65546:ILM65546 IVF65546:IVI65546 JFB65546:JFE65546 JOX65546:JPA65546 JYT65546:JYW65546 KIP65546:KIS65546 KSL65546:KSO65546 LCH65546:LCK65546 LMD65546:LMG65546 LVZ65546:LWC65546 MFV65546:MFY65546 MPR65546:MPU65546 MZN65546:MZQ65546 NJJ65546:NJM65546 NTF65546:NTI65546 ODB65546:ODE65546 OMX65546:ONA65546 OWT65546:OWW65546 PGP65546:PGS65546 PQL65546:PQO65546 QAH65546:QAK65546 QKD65546:QKG65546 QTZ65546:QUC65546 RDV65546:RDY65546 RNR65546:RNU65546 RXN65546:RXQ65546 SHJ65546:SHM65546 SRF65546:SRI65546 TBB65546:TBE65546 TKX65546:TLA65546 TUT65546:TUW65546 UEP65546:UES65546 UOL65546:UOO65546 UYH65546:UYK65546 VID65546:VIG65546 VRZ65546:VSC65546 WBV65546:WBY65546 WLR65546:WLU65546 WVN65546:WVQ65546 F131082:I131082 JB131082:JE131082 SX131082:TA131082 ACT131082:ACW131082"/>
    <dataValidation allowBlank="1" showInputMessage="1" showErrorMessage="1" imeMode="hiragana" sqref="AMP131082:AMS131082 AWL131082:AWO131082 BGH131082:BGK131082 BQD131082:BQG131082 BZZ131082:CAC131082 CJV131082:CJY131082 CTR131082:CTU131082 DDN131082:DDQ131082 DNJ131082:DNM131082 DXF131082:DXI131082 EHB131082:EHE131082 EQX131082:ERA131082 FAT131082:FAW131082 FKP131082:FKS131082 FUL131082:FUO131082 GEH131082:GEK131082 GOD131082:GOG131082 GXZ131082:GYC131082 HHV131082:HHY131082 HRR131082:HRU131082 IBN131082:IBQ131082 ILJ131082:ILM131082 IVF131082:IVI131082 JFB131082:JFE131082 JOX131082:JPA131082 JYT131082:JYW131082 KIP131082:KIS131082 KSL131082:KSO131082 LCH131082:LCK131082 LMD131082:LMG131082 LVZ131082:LWC131082 MFV131082:MFY131082 MPR131082:MPU131082 MZN131082:MZQ131082 NJJ131082:NJM131082 NTF131082:NTI131082 ODB131082:ODE131082 OMX131082:ONA131082 OWT131082:OWW131082 PGP131082:PGS131082 PQL131082:PQO131082 QAH131082:QAK131082 QKD131082:QKG131082 QTZ131082:QUC131082 RDV131082:RDY131082 RNR131082:RNU131082 RXN131082:RXQ131082 SHJ131082:SHM131082 SRF131082:SRI131082 TBB131082:TBE131082 TKX131082:TLA131082 TUT131082:TUW131082 UEP131082:UES131082 UOL131082:UOO131082 UYH131082:UYK131082 VID131082:VIG131082 VRZ131082:VSC131082 WBV131082:WBY131082 WLR131082:WLU131082 WVN131082:WVQ131082 F196618:I196618 JB196618:JE196618 SX196618:TA196618 ACT196618:ACW196618 AMP196618:AMS196618 AWL196618:AWO196618 BGH196618:BGK196618 BQD196618:BQG196618 BZZ196618:CAC196618 CJV196618:CJY196618 CTR196618:CTU196618 DDN196618:DDQ196618 DNJ196618:DNM196618 DXF196618:DXI196618 EHB196618:EHE196618 EQX196618:ERA196618 FAT196618:FAW196618 FKP196618:FKS196618 FUL196618:FUO196618 GEH196618:GEK196618 GOD196618:GOG196618 GXZ196618:GYC196618 HHV196618:HHY196618 HRR196618:HRU196618 IBN196618:IBQ196618 ILJ196618:ILM196618 IVF196618:IVI196618 JFB196618:JFE196618 JOX196618:JPA196618 JYT196618:JYW196618 KIP196618:KIS196618 KSL196618:KSO196618 LCH196618:LCK196618 LMD196618:LMG196618 LVZ196618:LWC196618 MFV196618:MFY196618 MPR196618:MPU196618 MZN196618:MZQ196618 NJJ196618:NJM196618 NTF196618:NTI196618"/>
    <dataValidation allowBlank="1" showInputMessage="1" showErrorMessage="1" imeMode="hiragana" sqref="ODB196618:ODE196618 OMX196618:ONA196618 OWT196618:OWW196618 PGP196618:PGS196618 PQL196618:PQO196618 QAH196618:QAK196618 QKD196618:QKG196618 QTZ196618:QUC196618 RDV196618:RDY196618 RNR196618:RNU196618 RXN196618:RXQ196618 SHJ196618:SHM196618 SRF196618:SRI196618 TBB196618:TBE196618 TKX196618:TLA196618 TUT196618:TUW196618 UEP196618:UES196618 UOL196618:UOO196618 UYH196618:UYK196618 VID196618:VIG196618 VRZ196618:VSC196618 WBV196618:WBY196618 WLR196618:WLU196618 WVN196618:WVQ196618 F262154:I262154 JB262154:JE262154 SX262154:TA262154 ACT262154:ACW262154 AMP262154:AMS262154 AWL262154:AWO262154 BGH262154:BGK262154 BQD262154:BQG262154 BZZ262154:CAC262154 CJV262154:CJY262154 CTR262154:CTU262154 DDN262154:DDQ262154 DNJ262154:DNM262154 DXF262154:DXI262154 EHB262154:EHE262154 EQX262154:ERA262154 FAT262154:FAW262154 FKP262154:FKS262154 FUL262154:FUO262154 GEH262154:GEK262154 GOD262154:GOG262154 GXZ262154:GYC262154 HHV262154:HHY262154 HRR262154:HRU262154 IBN262154:IBQ262154 ILJ262154:ILM262154 IVF262154:IVI262154 JFB262154:JFE262154 JOX262154:JPA262154 JYT262154:JYW262154 KIP262154:KIS262154 KSL262154:KSO262154 LCH262154:LCK262154 LMD262154:LMG262154 LVZ262154:LWC262154 MFV262154:MFY262154 MPR262154:MPU262154 MZN262154:MZQ262154 NJJ262154:NJM262154 NTF262154:NTI262154 ODB262154:ODE262154 OMX262154:ONA262154 OWT262154:OWW262154 PGP262154:PGS262154 PQL262154:PQO262154 QAH262154:QAK262154 QKD262154:QKG262154 QTZ262154:QUC262154 RDV262154:RDY262154 RNR262154:RNU262154 RXN262154:RXQ262154 SHJ262154:SHM262154 SRF262154:SRI262154 TBB262154:TBE262154 TKX262154:TLA262154 TUT262154:TUW262154 UEP262154:UES262154 UOL262154:UOO262154 UYH262154:UYK262154 VID262154:VIG262154 VRZ262154:VSC262154 WBV262154:WBY262154 WLR262154:WLU262154 WVN262154:WVQ262154 F327690:I327690 JB327690:JE327690 SX327690:TA327690 ACT327690:ACW327690 AMP327690:AMS327690 AWL327690:AWO327690 BGH327690:BGK327690 BQD327690:BQG327690 BZZ327690:CAC327690 CJV327690:CJY327690 CTR327690:CTU327690 DDN327690:DDQ327690"/>
    <dataValidation allowBlank="1" showInputMessage="1" showErrorMessage="1" imeMode="hiragana" sqref="DNJ327690:DNM327690 DXF327690:DXI327690 EHB327690:EHE327690 EQX327690:ERA327690 FAT327690:FAW327690 FKP327690:FKS327690 FUL327690:FUO327690 GEH327690:GEK327690 GOD327690:GOG327690 GXZ327690:GYC327690 HHV327690:HHY327690 HRR327690:HRU327690 IBN327690:IBQ327690 ILJ327690:ILM327690 IVF327690:IVI327690 JFB327690:JFE327690 JOX327690:JPA327690 JYT327690:JYW327690 KIP327690:KIS327690 KSL327690:KSO327690 LCH327690:LCK327690 LMD327690:LMG327690 LVZ327690:LWC327690 MFV327690:MFY327690 MPR327690:MPU327690 MZN327690:MZQ327690 NJJ327690:NJM327690 NTF327690:NTI327690 ODB327690:ODE327690 OMX327690:ONA327690 OWT327690:OWW327690 PGP327690:PGS327690 PQL327690:PQO327690 QAH327690:QAK327690 QKD327690:QKG327690 QTZ327690:QUC327690 RDV327690:RDY327690 RNR327690:RNU327690 RXN327690:RXQ327690 SHJ327690:SHM327690 SRF327690:SRI327690 TBB327690:TBE327690 TKX327690:TLA327690 TUT327690:TUW327690 UEP327690:UES327690 UOL327690:UOO327690 UYH327690:UYK327690 VID327690:VIG327690 VRZ327690:VSC327690 WBV327690:WBY327690 WLR327690:WLU327690 WVN327690:WVQ327690 F393226:I393226 JB393226:JE393226 SX393226:TA393226 ACT393226:ACW393226 AMP393226:AMS393226 AWL393226:AWO393226 BGH393226:BGK393226 BQD393226:BQG393226 BZZ393226:CAC393226 CJV393226:CJY393226 CTR393226:CTU393226 DDN393226:DDQ393226 DNJ393226:DNM393226 DXF393226:DXI393226 EHB393226:EHE393226 EQX393226:ERA393226 FAT393226:FAW393226 FKP393226:FKS393226 FUL393226:FUO393226 GEH393226:GEK393226 GOD393226:GOG393226 GXZ393226:GYC393226 HHV393226:HHY393226 HRR393226:HRU393226 IBN393226:IBQ393226 ILJ393226:ILM393226 IVF393226:IVI393226 JFB393226:JFE393226 JOX393226:JPA393226 JYT393226:JYW393226 KIP393226:KIS393226 KSL393226:KSO393226 LCH393226:LCK393226 LMD393226:LMG393226 LVZ393226:LWC393226 MFV393226:MFY393226 MPR393226:MPU393226 MZN393226:MZQ393226 NJJ393226:NJM393226 NTF393226:NTI393226 ODB393226:ODE393226 OMX393226:ONA393226 OWT393226:OWW393226 PGP393226:PGS393226 PQL393226:PQO393226 QAH393226:QAK393226 QKD393226:QKG393226 QTZ393226:QUC393226"/>
    <dataValidation allowBlank="1" showInputMessage="1" showErrorMessage="1" imeMode="hiragana" sqref="RDV393226:RDY393226 RNR393226:RNU393226 RXN393226:RXQ393226 SHJ393226:SHM393226 SRF393226:SRI393226 TBB393226:TBE393226 TKX393226:TLA393226 TUT393226:TUW393226 UEP393226:UES393226 UOL393226:UOO393226 UYH393226:UYK393226 VID393226:VIG393226 VRZ393226:VSC393226 WBV393226:WBY393226 WLR393226:WLU393226 WVN393226:WVQ393226 F458762:I458762 JB458762:JE458762 SX458762:TA458762 ACT458762:ACW458762 AMP458762:AMS458762 AWL458762:AWO458762 BGH458762:BGK458762 BQD458762:BQG458762 BZZ458762:CAC458762 CJV458762:CJY458762 CTR458762:CTU458762 DDN458762:DDQ458762 DNJ458762:DNM458762 DXF458762:DXI458762 EHB458762:EHE458762 EQX458762:ERA458762 FAT458762:FAW458762 FKP458762:FKS458762 FUL458762:FUO458762 GEH458762:GEK458762 GOD458762:GOG458762 GXZ458762:GYC458762 HHV458762:HHY458762 HRR458762:HRU458762 IBN458762:IBQ458762 ILJ458762:ILM458762 IVF458762:IVI458762 JFB458762:JFE458762 JOX458762:JPA458762 JYT458762:JYW458762 KIP458762:KIS458762 KSL458762:KSO458762 LCH458762:LCK458762 LMD458762:LMG458762 LVZ458762:LWC458762 MFV458762:MFY458762 MPR458762:MPU458762 MZN458762:MZQ458762 NJJ458762:NJM458762 NTF458762:NTI458762 ODB458762:ODE458762 OMX458762:ONA458762 OWT458762:OWW458762 PGP458762:PGS458762 PQL458762:PQO458762 QAH458762:QAK458762 QKD458762:QKG458762 QTZ458762:QUC458762 RDV458762:RDY458762 RNR458762:RNU458762 RXN458762:RXQ458762 SHJ458762:SHM458762 SRF458762:SRI458762 TBB458762:TBE458762 TKX458762:TLA458762 TUT458762:TUW458762 UEP458762:UES458762 UOL458762:UOO458762 UYH458762:UYK458762 VID458762:VIG458762 VRZ458762:VSC458762 WBV458762:WBY458762 WLR458762:WLU458762 WVN458762:WVQ458762 F524298:I524298 JB524298:JE524298 SX524298:TA524298 ACT524298:ACW524298 AMP524298:AMS524298 AWL524298:AWO524298 BGH524298:BGK524298 BQD524298:BQG524298 BZZ524298:CAC524298 CJV524298:CJY524298 CTR524298:CTU524298 DDN524298:DDQ524298 DNJ524298:DNM524298 DXF524298:DXI524298 EHB524298:EHE524298 EQX524298:ERA524298 FAT524298:FAW524298 FKP524298:FKS524298 FUL524298:FUO524298 GEH524298:GEK524298"/>
    <dataValidation allowBlank="1" showInputMessage="1" showErrorMessage="1" imeMode="hiragana" sqref="GOD524298:GOG524298 GXZ524298:GYC524298 HHV524298:HHY524298 HRR524298:HRU524298 IBN524298:IBQ524298 ILJ524298:ILM524298 IVF524298:IVI524298 JFB524298:JFE524298 JOX524298:JPA524298 JYT524298:JYW524298 KIP524298:KIS524298 KSL524298:KSO524298 LCH524298:LCK524298 LMD524298:LMG524298 LVZ524298:LWC524298 MFV524298:MFY524298 MPR524298:MPU524298 MZN524298:MZQ524298 NJJ524298:NJM524298 NTF524298:NTI524298 ODB524298:ODE524298 OMX524298:ONA524298 OWT524298:OWW524298 PGP524298:PGS524298 PQL524298:PQO524298 QAH524298:QAK524298 QKD524298:QKG524298 QTZ524298:QUC524298 RDV524298:RDY524298 RNR524298:RNU524298 RXN524298:RXQ524298 SHJ524298:SHM524298 SRF524298:SRI524298 TBB524298:TBE524298 TKX524298:TLA524298 TUT524298:TUW524298 UEP524298:UES524298 UOL524298:UOO524298 UYH524298:UYK524298 VID524298:VIG524298 VRZ524298:VSC524298 WBV524298:WBY524298 WLR524298:WLU524298 WVN524298:WVQ524298 F589834:I589834 JB589834:JE589834 SX589834:TA589834 ACT589834:ACW589834 AMP589834:AMS589834 AWL589834:AWO589834 BGH589834:BGK589834 BQD589834:BQG589834 BZZ589834:CAC589834 CJV589834:CJY589834 CTR589834:CTU589834 DDN589834:DDQ589834 DNJ589834:DNM589834 DXF589834:DXI589834 EHB589834:EHE589834 EQX589834:ERA589834 FAT589834:FAW589834 FKP589834:FKS589834 FUL589834:FUO589834 GEH589834:GEK589834 GOD589834:GOG589834 GXZ589834:GYC589834 HHV589834:HHY589834 HRR589834:HRU589834 IBN589834:IBQ589834 ILJ589834:ILM589834 IVF589834:IVI589834 JFB589834:JFE589834 JOX589834:JPA589834 JYT589834:JYW589834 KIP589834:KIS589834 KSL589834:KSO589834 LCH589834:LCK589834 LMD589834:LMG589834 LVZ589834:LWC589834 MFV589834:MFY589834 MPR589834:MPU589834 MZN589834:MZQ589834 NJJ589834:NJM589834 NTF589834:NTI589834 ODB589834:ODE589834 OMX589834:ONA589834 OWT589834:OWW589834 PGP589834:PGS589834 PQL589834:PQO589834 QAH589834:QAK589834 QKD589834:QKG589834 QTZ589834:QUC589834 RDV589834:RDY589834 RNR589834:RNU589834 RXN589834:RXQ589834 SHJ589834:SHM589834 SRF589834:SRI589834 TBB589834:TBE589834 TKX589834:TLA589834 TUT589834:TUW589834"/>
    <dataValidation allowBlank="1" showInputMessage="1" showErrorMessage="1" imeMode="hiragana" sqref="UEP589834:UES589834 UOL589834:UOO589834 UYH589834:UYK589834 VID589834:VIG589834 VRZ589834:VSC589834 WBV589834:WBY589834 WLR589834:WLU589834 WVN589834:WVQ589834 F655370:I655370 JB655370:JE655370 SX655370:TA655370 ACT655370:ACW655370 AMP655370:AMS655370 AWL655370:AWO655370 BGH655370:BGK655370 BQD655370:BQG655370 BZZ655370:CAC655370 CJV655370:CJY655370 CTR655370:CTU655370 DDN655370:DDQ655370 DNJ655370:DNM655370 DXF655370:DXI655370 EHB655370:EHE655370 EQX655370:ERA655370 FAT655370:FAW655370 FKP655370:FKS655370 FUL655370:FUO655370 GEH655370:GEK655370 GOD655370:GOG655370 GXZ655370:GYC655370 HHV655370:HHY655370 HRR655370:HRU655370 IBN655370:IBQ655370 ILJ655370:ILM655370 IVF655370:IVI655370 JFB655370:JFE655370 JOX655370:JPA655370 JYT655370:JYW655370 KIP655370:KIS655370 KSL655370:KSO655370 LCH655370:LCK655370 LMD655370:LMG655370 LVZ655370:LWC655370 MFV655370:MFY655370 MPR655370:MPU655370 MZN655370:MZQ655370 NJJ655370:NJM655370 NTF655370:NTI655370 ODB655370:ODE655370 OMX655370:ONA655370 OWT655370:OWW655370 PGP655370:PGS655370 PQL655370:PQO655370 QAH655370:QAK655370 QKD655370:QKG655370 QTZ655370:QUC655370 RDV655370:RDY655370 RNR655370:RNU655370 RXN655370:RXQ655370 SHJ655370:SHM655370 SRF655370:SRI655370 TBB655370:TBE655370 TKX655370:TLA655370 TUT655370:TUW655370 UEP655370:UES655370 UOL655370:UOO655370 UYH655370:UYK655370 VID655370:VIG655370 VRZ655370:VSC655370 WBV655370:WBY655370 WLR655370:WLU655370 WVN655370:WVQ655370 F720906:I720906 JB720906:JE720906 SX720906:TA720906 ACT720906:ACW720906 AMP720906:AMS720906 AWL720906:AWO720906 BGH720906:BGK720906 BQD720906:BQG720906 BZZ720906:CAC720906 CJV720906:CJY720906 CTR720906:CTU720906 DDN720906:DDQ720906 DNJ720906:DNM720906 DXF720906:DXI720906 EHB720906:EHE720906 EQX720906:ERA720906 FAT720906:FAW720906 FKP720906:FKS720906 FUL720906:FUO720906 GEH720906:GEK720906 GOD720906:GOG720906 GXZ720906:GYC720906 HHV720906:HHY720906 HRR720906:HRU720906 IBN720906:IBQ720906 ILJ720906:ILM720906 IVF720906:IVI720906 JFB720906:JFE720906"/>
    <dataValidation allowBlank="1" showInputMessage="1" showErrorMessage="1" imeMode="hiragana" sqref="JOX720906:JPA720906 JYT720906:JYW720906 KIP720906:KIS720906 KSL720906:KSO720906 LCH720906:LCK720906 LMD720906:LMG720906 LVZ720906:LWC720906 MFV720906:MFY720906 MPR720906:MPU720906 MZN720906:MZQ720906 NJJ720906:NJM720906 NTF720906:NTI720906 ODB720906:ODE720906 OMX720906:ONA720906 OWT720906:OWW720906 PGP720906:PGS720906 PQL720906:PQO720906 QAH720906:QAK720906 QKD720906:QKG720906 QTZ720906:QUC720906 RDV720906:RDY720906 RNR720906:RNU720906 RXN720906:RXQ720906 SHJ720906:SHM720906 SRF720906:SRI720906 TBB720906:TBE720906 TKX720906:TLA720906 TUT720906:TUW720906 UEP720906:UES720906 UOL720906:UOO720906 UYH720906:UYK720906 VID720906:VIG720906 VRZ720906:VSC720906 WBV720906:WBY720906 WLR720906:WLU720906 WVN720906:WVQ720906 F786442:I786442 JB786442:JE786442 SX786442:TA786442 ACT786442:ACW786442 AMP786442:AMS786442 AWL786442:AWO786442 BGH786442:BGK786442 BQD786442:BQG786442 BZZ786442:CAC786442 CJV786442:CJY786442 CTR786442:CTU786442 DDN786442:DDQ786442 DNJ786442:DNM786442 DXF786442:DXI786442 EHB786442:EHE786442 EQX786442:ERA786442 FAT786442:FAW786442 FKP786442:FKS786442 FUL786442:FUO786442 GEH786442:GEK786442 GOD786442:GOG786442 GXZ786442:GYC786442 HHV786442:HHY786442 HRR786442:HRU786442 IBN786442:IBQ786442 ILJ786442:ILM786442 IVF786442:IVI786442 JFB786442:JFE786442 JOX786442:JPA786442 JYT786442:JYW786442 KIP786442:KIS786442 KSL786442:KSO786442 LCH786442:LCK786442 LMD786442:LMG786442 LVZ786442:LWC786442 MFV786442:MFY786442 MPR786442:MPU786442 MZN786442:MZQ786442 NJJ786442:NJM786442 NTF786442:NTI786442 ODB786442:ODE786442 OMX786442:ONA786442 OWT786442:OWW786442 PGP786442:PGS786442 PQL786442:PQO786442 QAH786442:QAK786442 QKD786442:QKG786442 QTZ786442:QUC786442 RDV786442:RDY786442 RNR786442:RNU786442 RXN786442:RXQ786442 SHJ786442:SHM786442 SRF786442:SRI786442 TBB786442:TBE786442 TKX786442:TLA786442 TUT786442:TUW786442 UEP786442:UES786442 UOL786442:UOO786442 UYH786442:UYK786442 VID786442:VIG786442 VRZ786442:VSC786442 WBV786442:WBY786442 WLR786442:WLU786442 WVN786442:WVQ786442"/>
    <dataValidation allowBlank="1" showInputMessage="1" showErrorMessage="1" imeMode="hiragana" sqref="F851978:I851978 JB851978:JE851978 SX851978:TA851978 ACT851978:ACW851978 AMP851978:AMS851978 AWL851978:AWO851978 BGH851978:BGK851978 BQD851978:BQG851978 BZZ851978:CAC851978 CJV851978:CJY851978 CTR851978:CTU851978 DDN851978:DDQ851978 DNJ851978:DNM851978 DXF851978:DXI851978 EHB851978:EHE851978 EQX851978:ERA851978 FAT851978:FAW851978 FKP851978:FKS851978 FUL851978:FUO851978 GEH851978:GEK851978 GOD851978:GOG851978 GXZ851978:GYC851978 HHV851978:HHY851978 HRR851978:HRU851978 IBN851978:IBQ851978 ILJ851978:ILM851978 IVF851978:IVI851978 JFB851978:JFE851978 JOX851978:JPA851978 JYT851978:JYW851978 KIP851978:KIS851978 KSL851978:KSO851978 LCH851978:LCK851978 LMD851978:LMG851978 LVZ851978:LWC851978 MFV851978:MFY851978 MPR851978:MPU851978 MZN851978:MZQ851978 NJJ851978:NJM851978 NTF851978:NTI851978 ODB851978:ODE851978 OMX851978:ONA851978 OWT851978:OWW851978 PGP851978:PGS851978 PQL851978:PQO851978 QAH851978:QAK851978 QKD851978:QKG851978 QTZ851978:QUC851978 RDV851978:RDY851978 RNR851978:RNU851978 RXN851978:RXQ851978 SHJ851978:SHM851978 SRF851978:SRI851978 TBB851978:TBE851978 TKX851978:TLA851978 TUT851978:TUW851978 UEP851978:UES851978 UOL851978:UOO851978 UYH851978:UYK851978 VID851978:VIG851978 VRZ851978:VSC851978 WBV851978:WBY851978 WLR851978:WLU851978 WVN851978:WVQ851978 F917514:I917514 JB917514:JE917514 SX917514:TA917514 ACT917514:ACW917514 AMP917514:AMS917514 AWL917514:AWO917514 BGH917514:BGK917514 BQD917514:BQG917514 BZZ917514:CAC917514 CJV917514:CJY917514 CTR917514:CTU917514 DDN917514:DDQ917514 DNJ917514:DNM917514 DXF917514:DXI917514 EHB917514:EHE917514 EQX917514:ERA917514 FAT917514:FAW917514 FKP917514:FKS917514 FUL917514:FUO917514 GEH917514:GEK917514 GOD917514:GOG917514 GXZ917514:GYC917514 HHV917514:HHY917514 HRR917514:HRU917514 IBN917514:IBQ917514 ILJ917514:ILM917514 IVF917514:IVI917514 JFB917514:JFE917514 JOX917514:JPA917514 JYT917514:JYW917514 KIP917514:KIS917514 KSL917514:KSO917514 LCH917514:LCK917514 LMD917514:LMG917514 LVZ917514:LWC917514 MFV917514:MFY917514"/>
    <dataValidation allowBlank="1" showInputMessage="1" showErrorMessage="1" imeMode="hiragana" sqref="MPR917514:MPU917514 MZN917514:MZQ917514 NJJ917514:NJM917514 NTF917514:NTI917514 ODB917514:ODE917514 OMX917514:ONA917514 OWT917514:OWW917514 PGP917514:PGS917514 PQL917514:PQO917514 QAH917514:QAK917514 QKD917514:QKG917514 QTZ917514:QUC917514 RDV917514:RDY917514 RNR917514:RNU917514 RXN917514:RXQ917514 SHJ917514:SHM917514 SRF917514:SRI917514 TBB917514:TBE917514 TKX917514:TLA917514 TUT917514:TUW917514 UEP917514:UES917514 UOL917514:UOO917514 UYH917514:UYK917514 VID917514:VIG917514 VRZ917514:VSC917514 WBV917514:WBY917514 WLR917514:WLU917514 WVN917514:WVQ917514 F983050:I983050 JB983050:JE983050 SX983050:TA983050 ACT983050:ACW983050 AMP983050:AMS983050 AWL983050:AWO983050 BGH983050:BGK983050 BQD983050:BQG983050 BZZ983050:CAC983050 CJV983050:CJY983050 CTR983050:CTU983050 DDN983050:DDQ983050 DNJ983050:DNM983050 DXF983050:DXI983050 EHB983050:EHE983050 EQX983050:ERA983050 FAT983050:FAW983050 FKP983050:FKS983050 FUL983050:FUO983050 GEH983050:GEK983050 GOD983050:GOG983050 GXZ983050:GYC983050 HHV983050:HHY983050 HRR983050:HRU983050 IBN983050:IBQ983050 ILJ983050:ILM983050 IVF983050:IVI983050 JFB983050:JFE983050 JOX983050:JPA983050 JYT983050:JYW983050 KIP983050:KIS983050 KSL983050:KSO983050 LCH983050:LCK983050 LMD983050:LMG983050 LVZ983050:LWC983050 MFV983050:MFY983050 MPR983050:MPU983050 MZN983050:MZQ983050 NJJ983050:NJM983050 NTF983050:NTI983050 ODB983050:ODE983050 OMX983050:ONA983050 OWT983050:OWW983050 PGP983050:PGS983050 PQL983050:PQO983050 QAH983050:QAK983050 QKD983050:QKG983050 QTZ983050:QUC983050 RDV983050:RDY983050 RNR983050:RNU983050 RXN983050:RXQ983050 SHJ983050:SHM983050 SRF983050:SRI983050 TBB983050:TBE983050 TKX983050:TLA983050 TUT983050:TUW983050 UEP983050:UES983050 UOL983050:UOO983050 UYH983050:UYK983050 VID983050:VIG983050 VRZ983050:VSC983050 WBV983050:WBY983050 WLR983050:WLU983050 WVN983050:WVQ983050 X9:AE9 JT9:KA9 TP9:TW9 ADL9:ADS9 ANH9:ANO9 AXD9:AXK9 BGZ9:BHG9 BQV9:BRC9"/>
    <dataValidation allowBlank="1" showInputMessage="1" showErrorMessage="1" imeMode="hiragana" sqref="CAR9:CAY9 CKN9:CKU9 CUJ9:CUQ9 DEF9:DEM9 DOB9:DOI9 DXX9:DYE9 EHT9:EIA9 ERP9:ERW9 FBL9:FBS9 FLH9:FLO9 FVD9:FVK9 GEZ9:GFG9 GOV9:GPC9 GYR9:GYY9 HIN9:HIU9 HSJ9:HSQ9 ICF9:ICM9 IMB9:IMI9 IVX9:IWE9 JFT9:JGA9 JPP9:JPW9 JZL9:JZS9 KJH9:KJO9 KTD9:KTK9 LCZ9:LDG9 LMV9:LNC9 LWR9:LWY9 MGN9:MGU9 MQJ9:MQQ9 NAF9:NAM9 NKB9:NKI9 NTX9:NUE9 ODT9:OEA9 ONP9:ONW9 OXL9:OXS9 PHH9:PHO9 PRD9:PRK9 QAZ9:QBG9 QKV9:QLC9 QUR9:QUY9 REN9:REU9 ROJ9:ROQ9 RYF9:RYM9 SIB9:SII9 SRX9:SSE9 TBT9:TCA9 TLP9:TLW9 TVL9:TVS9 UFH9:UFO9 UPD9:UPK9 UYZ9:UZG9 VIV9:VJC9 VSR9:VSY9 WCN9:WCU9 WMJ9:WMQ9 WWF9:WWM9 X65546:AE65546 JT65546:KA65546 TP65546:TW65546 ADL65546:ADS65546 ANH65546:ANO65546 AXD65546:AXK65546 BGZ65546:BHG65546 BQV65546:BRC65546 CAR65546:CAY65546 CKN65546:CKU65546 CUJ65546:CUQ65546 DEF65546:DEM65546 DOB65546:DOI65546 DXX65546:DYE65546 EHT65546:EIA65546 ERP65546:ERW65546 FBL65546:FBS65546 FLH65546:FLO65546 FVD65546:FVK65546 GEZ65546:GFG65546 GOV65546:GPC65546 GYR65546:GYY65546 HIN65546:HIU65546 HSJ65546:HSQ65546 ICF65546:ICM65546 IMB65546:IMI65546 IVX65546:IWE65546 JFT65546:JGA65546 JPP65546:JPW65546 JZL65546:JZS65546 KJH65546:KJO65546 KTD65546:KTK65546 LCZ65546:LDG65546 LMV65546:LNC65546 LWR65546:LWY65546 MGN65546:MGU65546 MQJ65546:MQQ65546 NAF65546:NAM65546 NKB65546:NKI65546 NTX65546:NUE65546 ODT65546:OEA65546 ONP65546:ONW65546 OXL65546:OXS65546 PHH65546:PHO65546"/>
    <dataValidation allowBlank="1" showInputMessage="1" showErrorMessage="1" imeMode="hiragana" sqref="PRD65546:PRK65546 QAZ65546:QBG65546 QKV65546:QLC65546 QUR65546:QUY65546 REN65546:REU65546 ROJ65546:ROQ65546 RYF65546:RYM65546 SIB65546:SII65546 SRX65546:SSE65546 TBT65546:TCA65546 TLP65546:TLW65546 TVL65546:TVS65546 UFH65546:UFO65546 UPD65546:UPK65546 UYZ65546:UZG65546 VIV65546:VJC65546 VSR65546:VSY65546 WCN65546:WCU65546 WMJ65546:WMQ65546 WWF65546:WWM65546 X131082:AE131082 JT131082:KA131082 TP131082:TW131082 ADL131082:ADS131082 ANH131082:ANO131082 AXD131082:AXK131082 BGZ131082:BHG131082 BQV131082:BRC131082 CAR131082:CAY131082 CKN131082:CKU131082 CUJ131082:CUQ131082 DEF131082:DEM131082 DOB131082:DOI131082 DXX131082:DYE131082 EHT131082:EIA131082 ERP131082:ERW131082 FBL131082:FBS131082 FLH131082:FLO131082 FVD131082:FVK131082 GEZ131082:GFG131082 GOV131082:GPC131082 GYR131082:GYY131082 HIN131082:HIU131082 HSJ131082:HSQ131082 ICF131082:ICM131082 IMB131082:IMI131082 IVX131082:IWE131082 JFT131082:JGA131082 JPP131082:JPW131082 JZL131082:JZS131082 KJH131082:KJO131082 KTD131082:KTK131082 LCZ131082:LDG131082 LMV131082:LNC131082 LWR131082:LWY131082 MGN131082:MGU131082 MQJ131082:MQQ131082 NAF131082:NAM131082 NKB131082:NKI131082 NTX131082:NUE131082 ODT131082:OEA131082 ONP131082:ONW131082 OXL131082:OXS131082 PHH131082:PHO131082 PRD131082:PRK131082 QAZ131082:QBG131082 QKV131082:QLC131082 QUR131082:QUY131082 REN131082:REU131082 ROJ131082:ROQ131082 RYF131082:RYM131082 SIB131082:SII131082 SRX131082:SSE131082 TBT131082:TCA131082 TLP131082:TLW131082 TVL131082:TVS131082 UFH131082:UFO131082 UPD131082:UPK131082 UYZ131082:UZG131082 VIV131082:VJC131082 VSR131082:VSY131082 WCN131082:WCU131082 WMJ131082:WMQ131082 WWF131082:WWM131082 X196618:AE196618 JT196618:KA196618 TP196618:TW196618 ADL196618:ADS196618 ANH196618:ANO196618 AXD196618:AXK196618 BGZ196618:BHG196618 BQV196618:BRC196618 CAR196618:CAY196618 CKN196618:CKU196618 CUJ196618:CUQ196618 DEF196618:DEM196618 DOB196618:DOI196618 DXX196618:DYE196618 EHT196618:EIA196618 ERP196618:ERW196618"/>
    <dataValidation allowBlank="1" showInputMessage="1" showErrorMessage="1" imeMode="hiragana" sqref="FBL196618:FBS196618 FLH196618:FLO196618 FVD196618:FVK196618 GEZ196618:GFG196618 GOV196618:GPC196618 GYR196618:GYY196618 HIN196618:HIU196618 HSJ196618:HSQ196618 ICF196618:ICM196618 IMB196618:IMI196618 IVX196618:IWE196618 JFT196618:JGA196618 JPP196618:JPW196618 JZL196618:JZS196618 KJH196618:KJO196618 KTD196618:KTK196618 LCZ196618:LDG196618 LMV196618:LNC196618 LWR196618:LWY196618 MGN196618:MGU196618 MQJ196618:MQQ196618 NAF196618:NAM196618 NKB196618:NKI196618 NTX196618:NUE196618 ODT196618:OEA196618 ONP196618:ONW196618 OXL196618:OXS196618 PHH196618:PHO196618 PRD196618:PRK196618 QAZ196618:QBG196618 QKV196618:QLC196618 QUR196618:QUY196618 REN196618:REU196618 ROJ196618:ROQ196618 RYF196618:RYM196618 SIB196618:SII196618 SRX196618:SSE196618 TBT196618:TCA196618 TLP196618:TLW196618 TVL196618:TVS196618 UFH196618:UFO196618 UPD196618:UPK196618 UYZ196618:UZG196618 VIV196618:VJC196618 VSR196618:VSY196618 WCN196618:WCU196618 WMJ196618:WMQ196618 WWF196618:WWM196618 X262154:AE262154 JT262154:KA262154 TP262154:TW262154 ADL262154:ADS262154 ANH262154:ANO262154 AXD262154:AXK262154 BGZ262154:BHG262154 BQV262154:BRC262154 CAR262154:CAY262154 CKN262154:CKU262154 CUJ262154:CUQ262154 DEF262154:DEM262154 DOB262154:DOI262154 DXX262154:DYE262154 EHT262154:EIA262154 ERP262154:ERW262154 FBL262154:FBS262154 FLH262154:FLO262154 FVD262154:FVK262154 GEZ262154:GFG262154 GOV262154:GPC262154 GYR262154:GYY262154 HIN262154:HIU262154 HSJ262154:HSQ262154 ICF262154:ICM262154 IMB262154:IMI262154 IVX262154:IWE262154 JFT262154:JGA262154 JPP262154:JPW262154 JZL262154:JZS262154 KJH262154:KJO262154 KTD262154:KTK262154 LCZ262154:LDG262154 LMV262154:LNC262154 LWR262154:LWY262154 MGN262154:MGU262154 MQJ262154:MQQ262154 NAF262154:NAM262154 NKB262154:NKI262154 NTX262154:NUE262154 ODT262154:OEA262154 ONP262154:ONW262154 OXL262154:OXS262154 PHH262154:PHO262154 PRD262154:PRK262154 QAZ262154:QBG262154 QKV262154:QLC262154 QUR262154:QUY262154 REN262154:REU262154 ROJ262154:ROQ262154 RYF262154:RYM262154 SIB262154:SII262154"/>
    <dataValidation allowBlank="1" showInputMessage="1" showErrorMessage="1" imeMode="hiragana" sqref="SRX262154:SSE262154 TBT262154:TCA262154 TLP262154:TLW262154 TVL262154:TVS262154 UFH262154:UFO262154 UPD262154:UPK262154 UYZ262154:UZG262154 VIV262154:VJC262154 VSR262154:VSY262154 WCN262154:WCU262154 WMJ262154:WMQ262154 WWF262154:WWM262154 X327690:AE327690 JT327690:KA327690 TP327690:TW327690 ADL327690:ADS327690 ANH327690:ANO327690 AXD327690:AXK327690 BGZ327690:BHG327690 BQV327690:BRC327690 CAR327690:CAY327690 CKN327690:CKU327690 CUJ327690:CUQ327690 DEF327690:DEM327690 DOB327690:DOI327690 DXX327690:DYE327690 EHT327690:EIA327690 ERP327690:ERW327690 FBL327690:FBS327690 FLH327690:FLO327690 FVD327690:FVK327690 GEZ327690:GFG327690 GOV327690:GPC327690 GYR327690:GYY327690 HIN327690:HIU327690 HSJ327690:HSQ327690 ICF327690:ICM327690 IMB327690:IMI327690 IVX327690:IWE327690 JFT327690:JGA327690 JPP327690:JPW327690 JZL327690:JZS327690 KJH327690:KJO327690 KTD327690:KTK327690 LCZ327690:LDG327690 LMV327690:LNC327690 LWR327690:LWY327690 MGN327690:MGU327690 MQJ327690:MQQ327690 NAF327690:NAM327690 NKB327690:NKI327690 NTX327690:NUE327690 ODT327690:OEA327690 ONP327690:ONW327690 OXL327690:OXS327690 PHH327690:PHO327690 PRD327690:PRK327690 QAZ327690:QBG327690 QKV327690:QLC327690 QUR327690:QUY327690 REN327690:REU327690 ROJ327690:ROQ327690 RYF327690:RYM327690 SIB327690:SII327690 SRX327690:SSE327690 TBT327690:TCA327690 TLP327690:TLW327690 TVL327690:TVS327690 UFH327690:UFO327690 UPD327690:UPK327690 UYZ327690:UZG327690 VIV327690:VJC327690 VSR327690:VSY327690 WCN327690:WCU327690 WMJ327690:WMQ327690 WWF327690:WWM327690 X393226:AE393226 JT393226:KA393226 TP393226:TW393226 ADL393226:ADS393226 ANH393226:ANO393226 AXD393226:AXK393226 BGZ393226:BHG393226 BQV393226:BRC393226 CAR393226:CAY393226 CKN393226:CKU393226 CUJ393226:CUQ393226 DEF393226:DEM393226 DOB393226:DOI393226 DXX393226:DYE393226 EHT393226:EIA393226 ERP393226:ERW393226 FBL393226:FBS393226 FLH393226:FLO393226 FVD393226:FVK393226 GEZ393226:GFG393226 GOV393226:GPC393226 GYR393226:GYY393226 HIN393226:HIU393226 HSJ393226:HSQ393226"/>
    <dataValidation allowBlank="1" showInputMessage="1" showErrorMessage="1" imeMode="hiragana" sqref="ICF393226:ICM393226 IMB393226:IMI393226 IVX393226:IWE393226 JFT393226:JGA393226 JPP393226:JPW393226 JZL393226:JZS393226 KJH393226:KJO393226 KTD393226:KTK393226 LCZ393226:LDG393226 LMV393226:LNC393226 LWR393226:LWY393226 MGN393226:MGU393226 MQJ393226:MQQ393226 NAF393226:NAM393226 NKB393226:NKI393226 NTX393226:NUE393226 ODT393226:OEA393226 ONP393226:ONW393226 OXL393226:OXS393226 PHH393226:PHO393226 PRD393226:PRK393226 QAZ393226:QBG393226 QKV393226:QLC393226 QUR393226:QUY393226 REN393226:REU393226 ROJ393226:ROQ393226 RYF393226:RYM393226 SIB393226:SII393226 SRX393226:SSE393226 TBT393226:TCA393226 TLP393226:TLW393226 TVL393226:TVS393226 UFH393226:UFO393226 UPD393226:UPK393226 UYZ393226:UZG393226 VIV393226:VJC393226 VSR393226:VSY393226 WCN393226:WCU393226 WMJ393226:WMQ393226 WWF393226:WWM393226 X458762:AE458762 JT458762:KA458762 TP458762:TW458762 ADL458762:ADS458762 ANH458762:ANO458762 AXD458762:AXK458762 BGZ458762:BHG458762 BQV458762:BRC458762 CAR458762:CAY458762 CKN458762:CKU458762 CUJ458762:CUQ458762 DEF458762:DEM458762 DOB458762:DOI458762 DXX458762:DYE458762 EHT458762:EIA458762 ERP458762:ERW458762 FBL458762:FBS458762 FLH458762:FLO458762 FVD458762:FVK458762 GEZ458762:GFG458762 GOV458762:GPC458762 GYR458762:GYY458762 HIN458762:HIU458762 HSJ458762:HSQ458762 ICF458762:ICM458762 IMB458762:IMI458762 IVX458762:IWE458762 JFT458762:JGA458762 JPP458762:JPW458762 JZL458762:JZS458762 KJH458762:KJO458762 KTD458762:KTK458762 LCZ458762:LDG458762 LMV458762:LNC458762 LWR458762:LWY458762 MGN458762:MGU458762 MQJ458762:MQQ458762 NAF458762:NAM458762 NKB458762:NKI458762 NTX458762:NUE458762 ODT458762:OEA458762 ONP458762:ONW458762 OXL458762:OXS458762 PHH458762:PHO458762 PRD458762:PRK458762 QAZ458762:QBG458762 QKV458762:QLC458762 QUR458762:QUY458762 REN458762:REU458762 ROJ458762:ROQ458762 RYF458762:RYM458762 SIB458762:SII458762 SRX458762:SSE458762 TBT458762:TCA458762 TLP458762:TLW458762 TVL458762:TVS458762 UFH458762:UFO458762 UPD458762:UPK458762 UYZ458762:UZG458762 VIV458762:VJC458762"/>
    <dataValidation allowBlank="1" showInputMessage="1" showErrorMessage="1" imeMode="hiragana" sqref="VSR458762:VSY458762 WCN458762:WCU458762 WMJ458762:WMQ458762 WWF458762:WWM458762 X524298:AE524298 JT524298:KA524298 TP524298:TW524298 ADL524298:ADS524298 ANH524298:ANO524298 AXD524298:AXK524298 BGZ524298:BHG524298 BQV524298:BRC524298 CAR524298:CAY524298 CKN524298:CKU524298 CUJ524298:CUQ524298 DEF524298:DEM524298 DOB524298:DOI524298 DXX524298:DYE524298 EHT524298:EIA524298 ERP524298:ERW524298 FBL524298:FBS524298 FLH524298:FLO524298 FVD524298:FVK524298 GEZ524298:GFG524298 GOV524298:GPC524298 GYR524298:GYY524298 HIN524298:HIU524298 HSJ524298:HSQ524298 ICF524298:ICM524298 IMB524298:IMI524298 IVX524298:IWE524298 JFT524298:JGA524298 JPP524298:JPW524298 JZL524298:JZS524298 KJH524298:KJO524298 KTD524298:KTK524298 LCZ524298:LDG524298 LMV524298:LNC524298 LWR524298:LWY524298 MGN524298:MGU524298 MQJ524298:MQQ524298 NAF524298:NAM524298 NKB524298:NKI524298 NTX524298:NUE524298 ODT524298:OEA524298 ONP524298:ONW524298 OXL524298:OXS524298 PHH524298:PHO524298 PRD524298:PRK524298 QAZ524298:QBG524298 QKV524298:QLC524298 QUR524298:QUY524298 REN524298:REU524298 ROJ524298:ROQ524298 RYF524298:RYM524298 SIB524298:SII524298 SRX524298:SSE524298 TBT524298:TCA524298 TLP524298:TLW524298 TVL524298:TVS524298 UFH524298:UFO524298 UPD524298:UPK524298 UYZ524298:UZG524298 VIV524298:VJC524298 VSR524298:VSY524298 WCN524298:WCU524298 WMJ524298:WMQ524298 WWF524298:WWM524298 X589834:AE589834 JT589834:KA589834 TP589834:TW589834 ADL589834:ADS589834 ANH589834:ANO589834 AXD589834:AXK589834 BGZ589834:BHG589834 BQV589834:BRC589834 CAR589834:CAY589834 CKN589834:CKU589834 CUJ589834:CUQ589834 DEF589834:DEM589834 DOB589834:DOI589834 DXX589834:DYE589834 EHT589834:EIA589834 ERP589834:ERW589834 FBL589834:FBS589834 FLH589834:FLO589834 FVD589834:FVK589834 GEZ589834:GFG589834 GOV589834:GPC589834 GYR589834:GYY589834 HIN589834:HIU589834 HSJ589834:HSQ589834 ICF589834:ICM589834 IMB589834:IMI589834 IVX589834:IWE589834 JFT589834:JGA589834 JPP589834:JPW589834 JZL589834:JZS589834 KJH589834:KJO589834 KTD589834:KTK589834"/>
    <dataValidation allowBlank="1" showInputMessage="1" showErrorMessage="1" imeMode="hiragana" sqref="LCZ589834:LDG589834 LMV589834:LNC589834 LWR589834:LWY589834 MGN589834:MGU589834 MQJ589834:MQQ589834 NAF589834:NAM589834 NKB589834:NKI589834 NTX589834:NUE589834 ODT589834:OEA589834 ONP589834:ONW589834 OXL589834:OXS589834 PHH589834:PHO589834 PRD589834:PRK589834 QAZ589834:QBG589834 QKV589834:QLC589834 QUR589834:QUY589834 REN589834:REU589834 ROJ589834:ROQ589834 RYF589834:RYM589834 SIB589834:SII589834 SRX589834:SSE589834 TBT589834:TCA589834 TLP589834:TLW589834 TVL589834:TVS589834 UFH589834:UFO589834 UPD589834:UPK589834 UYZ589834:UZG589834 VIV589834:VJC589834 VSR589834:VSY589834 WCN589834:WCU589834 WMJ589834:WMQ589834 WWF589834:WWM589834 X655370:AE655370 JT655370:KA655370 TP655370:TW655370 ADL655370:ADS655370 ANH655370:ANO655370 AXD655370:AXK655370 BGZ655370:BHG655370 BQV655370:BRC655370 CAR655370:CAY655370 CKN655370:CKU655370 CUJ655370:CUQ655370 DEF655370:DEM655370 DOB655370:DOI655370 DXX655370:DYE655370 EHT655370:EIA655370 ERP655370:ERW655370 FBL655370:FBS655370 FLH655370:FLO655370 FVD655370:FVK655370 GEZ655370:GFG655370 GOV655370:GPC655370 GYR655370:GYY655370 HIN655370:HIU655370 HSJ655370:HSQ655370 ICF655370:ICM655370 IMB655370:IMI655370 IVX655370:IWE655370 JFT655370:JGA655370 JPP655370:JPW655370 JZL655370:JZS655370 KJH655370:KJO655370 KTD655370:KTK655370 LCZ655370:LDG655370 LMV655370:LNC655370 LWR655370:LWY655370 MGN655370:MGU655370 MQJ655370:MQQ655370 NAF655370:NAM655370 NKB655370:NKI655370 NTX655370:NUE655370 ODT655370:OEA655370 ONP655370:ONW655370 OXL655370:OXS655370 PHH655370:PHO655370 PRD655370:PRK655370 QAZ655370:QBG655370 QKV655370:QLC655370 QUR655370:QUY655370 REN655370:REU655370 ROJ655370:ROQ655370 RYF655370:RYM655370 SIB655370:SII655370 SRX655370:SSE655370 TBT655370:TCA655370 TLP655370:TLW655370 TVL655370:TVS655370 UFH655370:UFO655370 UPD655370:UPK655370 UYZ655370:UZG655370 VIV655370:VJC655370 VSR655370:VSY655370 WCN655370:WCU655370 WMJ655370:WMQ655370 WWF655370:WWM655370 X720906:AE720906 JT720906:KA720906 TP720906:TW720906 ADL720906:ADS720906"/>
    <dataValidation allowBlank="1" showInputMessage="1" showErrorMessage="1" imeMode="hiragana" sqref="ANH720906:ANO720906 AXD720906:AXK720906 BGZ720906:BHG720906 BQV720906:BRC720906 CAR720906:CAY720906 CKN720906:CKU720906 CUJ720906:CUQ720906 DEF720906:DEM720906 DOB720906:DOI720906 DXX720906:DYE720906 EHT720906:EIA720906 ERP720906:ERW720906 FBL720906:FBS720906 FLH720906:FLO720906 FVD720906:FVK720906 GEZ720906:GFG720906 GOV720906:GPC720906 GYR720906:GYY720906 HIN720906:HIU720906 HSJ720906:HSQ720906 ICF720906:ICM720906 IMB720906:IMI720906 IVX720906:IWE720906 JFT720906:JGA720906 JPP720906:JPW720906 JZL720906:JZS720906 KJH720906:KJO720906 KTD720906:KTK720906 LCZ720906:LDG720906 LMV720906:LNC720906 LWR720906:LWY720906 MGN720906:MGU720906 MQJ720906:MQQ720906 NAF720906:NAM720906 NKB720906:NKI720906 NTX720906:NUE720906 ODT720906:OEA720906 ONP720906:ONW720906 OXL720906:OXS720906 PHH720906:PHO720906 PRD720906:PRK720906 QAZ720906:QBG720906 QKV720906:QLC720906 QUR720906:QUY720906 REN720906:REU720906 ROJ720906:ROQ720906 RYF720906:RYM720906 SIB720906:SII720906 SRX720906:SSE720906 TBT720906:TCA720906 TLP720906:TLW720906 TVL720906:TVS720906 UFH720906:UFO720906 UPD720906:UPK720906 UYZ720906:UZG720906 VIV720906:VJC720906 VSR720906:VSY720906 WCN720906:WCU720906 WMJ720906:WMQ720906 WWF720906:WWM720906 X786442:AE786442 JT786442:KA786442 TP786442:TW786442 ADL786442:ADS786442 ANH786442:ANO786442 AXD786442:AXK786442 BGZ786442:BHG786442 BQV786442:BRC786442 CAR786442:CAY786442 CKN786442:CKU786442 CUJ786442:CUQ786442 DEF786442:DEM786442 DOB786442:DOI786442 DXX786442:DYE786442 EHT786442:EIA786442 ERP786442:ERW786442 FBL786442:FBS786442 FLH786442:FLO786442 FVD786442:FVK786442 GEZ786442:GFG786442 GOV786442:GPC786442 GYR786442:GYY786442 HIN786442:HIU786442 HSJ786442:HSQ786442 ICF786442:ICM786442 IMB786442:IMI786442 IVX786442:IWE786442 JFT786442:JGA786442 JPP786442:JPW786442 JZL786442:JZS786442 KJH786442:KJO786442 KTD786442:KTK786442 LCZ786442:LDG786442 LMV786442:LNC786442 LWR786442:LWY786442 MGN786442:MGU786442 MQJ786442:MQQ786442 NAF786442:NAM786442 NKB786442:NKI786442 NTX786442:NUE786442"/>
    <dataValidation allowBlank="1" showInputMessage="1" showErrorMessage="1" imeMode="hiragana" sqref="ODT786442:OEA786442 ONP786442:ONW786442 OXL786442:OXS786442 PHH786442:PHO786442 PRD786442:PRK786442 QAZ786442:QBG786442 QKV786442:QLC786442 QUR786442:QUY786442 REN786442:REU786442 ROJ786442:ROQ786442 RYF786442:RYM786442 SIB786442:SII786442 SRX786442:SSE786442 TBT786442:TCA786442 TLP786442:TLW786442 TVL786442:TVS786442 UFH786442:UFO786442 UPD786442:UPK786442 UYZ786442:UZG786442 VIV786442:VJC786442 VSR786442:VSY786442 WCN786442:WCU786442 WMJ786442:WMQ786442 WWF786442:WWM786442 X851978:AE851978 JT851978:KA851978 TP851978:TW851978 ADL851978:ADS851978 ANH851978:ANO851978 AXD851978:AXK851978 BGZ851978:BHG851978 BQV851978:BRC851978 CAR851978:CAY851978 CKN851978:CKU851978 CUJ851978:CUQ851978 DEF851978:DEM851978 DOB851978:DOI851978 DXX851978:DYE851978 EHT851978:EIA851978 ERP851978:ERW851978 FBL851978:FBS851978 FLH851978:FLO851978 FVD851978:FVK851978 GEZ851978:GFG851978 GOV851978:GPC851978 GYR851978:GYY851978 HIN851978:HIU851978 HSJ851978:HSQ851978 ICF851978:ICM851978 IMB851978:IMI851978 IVX851978:IWE851978 JFT851978:JGA851978 JPP851978:JPW851978 JZL851978:JZS851978 KJH851978:KJO851978 KTD851978:KTK851978 LCZ851978:LDG851978 LMV851978:LNC851978 LWR851978:LWY851978 MGN851978:MGU851978 MQJ851978:MQQ851978 NAF851978:NAM851978 NKB851978:NKI851978 NTX851978:NUE851978 ODT851978:OEA851978 ONP851978:ONW851978 OXL851978:OXS851978 PHH851978:PHO851978 PRD851978:PRK851978 QAZ851978:QBG851978 QKV851978:QLC851978 QUR851978:QUY851978 REN851978:REU851978 ROJ851978:ROQ851978 RYF851978:RYM851978 SIB851978:SII851978 SRX851978:SSE851978 TBT851978:TCA851978 TLP851978:TLW851978 TVL851978:TVS851978 UFH851978:UFO851978 UPD851978:UPK851978 UYZ851978:UZG851978 VIV851978:VJC851978 VSR851978:VSY851978 WCN851978:WCU851978 WMJ851978:WMQ851978 WWF851978:WWM851978 X917514:AE917514 JT917514:KA917514 TP917514:TW917514 ADL917514:ADS917514 ANH917514:ANO917514 AXD917514:AXK917514 BGZ917514:BHG917514 BQV917514:BRC917514 CAR917514:CAY917514 CKN917514:CKU917514 CUJ917514:CUQ917514 DEF917514:DEM917514"/>
    <dataValidation allowBlank="1" showInputMessage="1" showErrorMessage="1" imeMode="hiragana" sqref="DOB917514:DOI917514 DXX917514:DYE917514 EHT917514:EIA917514 ERP917514:ERW917514 FBL917514:FBS917514 FLH917514:FLO917514 FVD917514:FVK917514 GEZ917514:GFG917514 GOV917514:GPC917514 GYR917514:GYY917514 HIN917514:HIU917514 HSJ917514:HSQ917514 ICF917514:ICM917514 IMB917514:IMI917514 IVX917514:IWE917514 JFT917514:JGA917514 JPP917514:JPW917514 JZL917514:JZS917514 KJH917514:KJO917514 KTD917514:KTK917514 LCZ917514:LDG917514 LMV917514:LNC917514 LWR917514:LWY917514 MGN917514:MGU917514 MQJ917514:MQQ917514 NAF917514:NAM917514 NKB917514:NKI917514 NTX917514:NUE917514 ODT917514:OEA917514 ONP917514:ONW917514 OXL917514:OXS917514 PHH917514:PHO917514 PRD917514:PRK917514 QAZ917514:QBG917514 QKV917514:QLC917514 QUR917514:QUY917514 REN917514:REU917514 ROJ917514:ROQ917514 RYF917514:RYM917514 SIB917514:SII917514 SRX917514:SSE917514 TBT917514:TCA917514 TLP917514:TLW917514 TVL917514:TVS917514 UFH917514:UFO917514 UPD917514:UPK917514 UYZ917514:UZG917514 VIV917514:VJC917514 VSR917514:VSY917514 WCN917514:WCU917514 WMJ917514:WMQ917514 WWF917514:WWM917514 X983050:AE983050 JT983050:KA983050 TP983050:TW983050 ADL983050:ADS983050 ANH983050:ANO983050 AXD983050:AXK983050 BGZ983050:BHG983050 BQV983050:BRC983050 CAR983050:CAY983050 CKN983050:CKU983050 CUJ983050:CUQ983050 DEF983050:DEM983050 DOB983050:DOI983050 DXX983050:DYE983050 EHT983050:EIA983050 ERP983050:ERW983050 FBL983050:FBS983050 FLH983050:FLO983050 FVD983050:FVK983050 GEZ983050:GFG983050 GOV983050:GPC983050 GYR983050:GYY983050 HIN983050:HIU983050 HSJ983050:HSQ983050 ICF983050:ICM983050 IMB983050:IMI983050 IVX983050:IWE983050 JFT983050:JGA983050 JPP983050:JPW983050 JZL983050:JZS983050 KJH983050:KJO983050 KTD983050:KTK983050 LCZ983050:LDG983050 LMV983050:LNC983050 LWR983050:LWY983050 MGN983050:MGU983050 MQJ983050:MQQ983050 NAF983050:NAM983050 NKB983050:NKI983050 NTX983050:NUE983050 ODT983050:OEA983050 ONP983050:ONW983050 OXL983050:OXS983050 PHH983050:PHO983050 PRD983050:PRK983050 QAZ983050:QBG983050 QKV983050:QLC983050 QUR983050:QUY983050"/>
    <dataValidation allowBlank="1" showInputMessage="1" showErrorMessage="1" imeMode="hiragana" sqref="REN983050:REU983050 ROJ983050:ROQ983050 RYF983050:RYM983050 SIB983050:SII983050 SRX983050:SSE983050 TBT983050:TCA983050 TLP983050:TLW983050 TVL983050:TVS983050 UFH983050:UFO983050 UPD983050:UPK983050 UYZ983050:UZG983050 VIV983050:VJC983050 VSR983050:VSY983050 WCN983050:WCU983050 WMJ983050:WMQ983050 WWF983050:WWM983050 U29:AE29 JQ29:KA29 TM29:TW29 ADI29:ADS29 ANE29:ANO29 AXA29:AXK29 BGW29:BHG29 BQS29:BRC29 CAO29:CAY29 CKK29:CKU29 CUG29:CUQ29 DEC29:DEM29 DNY29:DOI29 DXU29:DYE29 EHQ29:EIA29 ERM29:ERW29 FBI29:FBS29 FLE29:FLO29 FVA29:FVK29 GEW29:GFG29 GOS29:GPC29 GYO29:GYY29 HIK29:HIU29 HSG29:HSQ29 ICC29:ICM29 ILY29:IMI29 IVU29:IWE29 JFQ29:JGA29 JPM29:JPW29 JZI29:JZS29 KJE29:KJO29 KTA29:KTK29 LCW29:LDG29 LMS29:LNC29 LWO29:LWY29 MGK29:MGU29 MQG29:MQQ29 NAC29:NAM29 NJY29:NKI29 NTU29:NUE29 ODQ29:OEA29 ONM29:ONW29 OXI29:OXS29 PHE29:PHO29 PRA29:PRK29 QAW29:QBG29 QKS29:QLC29 QUO29:QUY29 REK29:REU29 ROG29:ROQ29 RYC29:RYM29 SHY29:SII29 SRU29:SSE29 TBQ29:TCA29 TLM29:TLW29 TVI29:TVS29 UFE29:UFO29 UPA29:UPK29 UYW29:UZG29 VIS29:VJC29 VSO29:VSY29 WCK29:WCU29 WMG29:WMQ29 WWC29:WWM29 U65566:AE65566 JQ65566:KA65566 TM65566:TW65566 ADI65566:ADS65566 ANE65566:ANO65566 AXA65566:AXK65566 BGW65566:BHG65566 BQS65566:BRC65566 CAO65566:CAY65566 CKK65566:CKU65566 CUG65566:CUQ65566 DEC65566:DEM65566 DNY65566:DOI65566 DXU65566:DYE65566 EHQ65566:EIA65566 ERM65566:ERW65566 FBI65566:FBS65566 FLE65566:FLO65566 FVA65566:FVK65566 GEW65566:GFG65566"/>
    <dataValidation allowBlank="1" showInputMessage="1" showErrorMessage="1" imeMode="hiragana" sqref="GOS65566:GPC65566 GYO65566:GYY65566 HIK65566:HIU65566 HSG65566:HSQ65566 ICC65566:ICM65566 ILY65566:IMI65566 IVU65566:IWE65566 JFQ65566:JGA65566 JPM65566:JPW65566 JZI65566:JZS65566 KJE65566:KJO65566 KTA65566:KTK65566 LCW65566:LDG65566 LMS65566:LNC65566 LWO65566:LWY65566 MGK65566:MGU65566 MQG65566:MQQ65566 NAC65566:NAM65566 NJY65566:NKI65566 NTU65566:NUE65566 ODQ65566:OEA65566 ONM65566:ONW65566 OXI65566:OXS65566 PHE65566:PHO65566 PRA65566:PRK65566 QAW65566:QBG65566 QKS65566:QLC65566 QUO65566:QUY65566 REK65566:REU65566 ROG65566:ROQ65566 RYC65566:RYM65566 SHY65566:SII65566 SRU65566:SSE65566 TBQ65566:TCA65566 TLM65566:TLW65566 TVI65566:TVS65566 UFE65566:UFO65566 UPA65566:UPK65566 UYW65566:UZG65566 VIS65566:VJC65566 VSO65566:VSY65566 WCK65566:WCU65566 WMG65566:WMQ65566 WWC65566:WWM65566 U131102:AE131102 JQ131102:KA131102 TM131102:TW131102 ADI131102:ADS131102 ANE131102:ANO131102 AXA131102:AXK131102 BGW131102:BHG131102 BQS131102:BRC131102 CAO131102:CAY131102 CKK131102:CKU131102 CUG131102:CUQ131102 DEC131102:DEM131102 DNY131102:DOI131102 DXU131102:DYE131102 EHQ131102:EIA131102 ERM131102:ERW131102 FBI131102:FBS131102 FLE131102:FLO131102 FVA131102:FVK131102 GEW131102:GFG131102 GOS131102:GPC131102 GYO131102:GYY131102 HIK131102:HIU131102 HSG131102:HSQ131102 ICC131102:ICM131102 ILY131102:IMI131102 IVU131102:IWE131102 JFQ131102:JGA131102 JPM131102:JPW131102 JZI131102:JZS131102 KJE131102:KJO131102 KTA131102:KTK131102 LCW131102:LDG131102 LMS131102:LNC131102 LWO131102:LWY131102 MGK131102:MGU131102 MQG131102:MQQ131102 NAC131102:NAM131102 NJY131102:NKI131102 NTU131102:NUE131102 ODQ131102:OEA131102 ONM131102:ONW131102 OXI131102:OXS131102 PHE131102:PHO131102 PRA131102:PRK131102 QAW131102:QBG131102 QKS131102:QLC131102 QUO131102:QUY131102 REK131102:REU131102 ROG131102:ROQ131102 RYC131102:RYM131102 SHY131102:SII131102 SRU131102:SSE131102 TBQ131102:TCA131102 TLM131102:TLW131102 TVI131102:TVS131102"/>
    <dataValidation allowBlank="1" showInputMessage="1" showErrorMessage="1" imeMode="hiragana" sqref="UFE131102:UFO131102 UPA131102:UPK131102 UYW131102:UZG131102 VIS131102:VJC131102 VSO131102:VSY131102 WCK131102:WCU131102 WMG131102:WMQ131102 WWC131102:WWM131102 U196638:AE196638 JQ196638:KA196638 TM196638:TW196638 ADI196638:ADS196638 ANE196638:ANO196638 AXA196638:AXK196638 BGW196638:BHG196638 BQS196638:BRC196638 CAO196638:CAY196638 CKK196638:CKU196638 CUG196638:CUQ196638 DEC196638:DEM196638 DNY196638:DOI196638 DXU196638:DYE196638 EHQ196638:EIA196638 ERM196638:ERW196638 FBI196638:FBS196638 FLE196638:FLO196638 FVA196638:FVK196638 GEW196638:GFG196638 GOS196638:GPC196638 GYO196638:GYY196638 HIK196638:HIU196638 HSG196638:HSQ196638 ICC196638:ICM196638 ILY196638:IMI196638 IVU196638:IWE196638 JFQ196638:JGA196638 JPM196638:JPW196638 JZI196638:JZS196638 KJE196638:KJO196638 KTA196638:KTK196638 LCW196638:LDG196638 LMS196638:LNC196638 LWO196638:LWY196638 MGK196638:MGU196638 MQG196638:MQQ196638 NAC196638:NAM196638 NJY196638:NKI196638 NTU196638:NUE196638 ODQ196638:OEA196638 ONM196638:ONW196638 OXI196638:OXS196638 PHE196638:PHO196638 PRA196638:PRK196638 QAW196638:QBG196638 QKS196638:QLC196638 QUO196638:QUY196638 REK196638:REU196638 ROG196638:ROQ196638 RYC196638:RYM196638 SHY196638:SII196638 SRU196638:SSE196638 TBQ196638:TCA196638 TLM196638:TLW196638 TVI196638:TVS196638 UFE196638:UFO196638 UPA196638:UPK196638 UYW196638:UZG196638 VIS196638:VJC196638 VSO196638:VSY196638 WCK196638:WCU196638 WMG196638:WMQ196638 WWC196638:WWM196638 U262174:AE262174 JQ262174:KA262174 TM262174:TW262174 ADI262174:ADS262174 ANE262174:ANO262174 AXA262174:AXK262174 BGW262174:BHG262174 BQS262174:BRC262174 CAO262174:CAY262174 CKK262174:CKU262174 CUG262174:CUQ262174 DEC262174:DEM262174 DNY262174:DOI262174 DXU262174:DYE262174 EHQ262174:EIA262174 ERM262174:ERW262174 FBI262174:FBS262174 FLE262174:FLO262174 FVA262174:FVK262174 GEW262174:GFG262174 GOS262174:GPC262174 GYO262174:GYY262174 HIK262174:HIU262174 HSG262174:HSQ262174 ICC262174:ICM262174 ILY262174:IMI262174 IVU262174:IWE262174 JFQ262174:JGA262174"/>
    <dataValidation allowBlank="1" showInputMessage="1" showErrorMessage="1" imeMode="hiragana" sqref="JPM262174:JPW262174 JZI262174:JZS262174 KJE262174:KJO262174 KTA262174:KTK262174 LCW262174:LDG262174 LMS262174:LNC262174 LWO262174:LWY262174 MGK262174:MGU262174 MQG262174:MQQ262174 NAC262174:NAM262174 NJY262174:NKI262174 NTU262174:NUE262174 ODQ262174:OEA262174 ONM262174:ONW262174 OXI262174:OXS262174 PHE262174:PHO262174 PRA262174:PRK262174 QAW262174:QBG262174 QKS262174:QLC262174 QUO262174:QUY262174 REK262174:REU262174 ROG262174:ROQ262174 RYC262174:RYM262174 SHY262174:SII262174 SRU262174:SSE262174 TBQ262174:TCA262174 TLM262174:TLW262174 TVI262174:TVS262174 UFE262174:UFO262174 UPA262174:UPK262174 UYW262174:UZG262174 VIS262174:VJC262174 VSO262174:VSY262174 WCK262174:WCU262174 WMG262174:WMQ262174 WWC262174:WWM262174 U327710:AE327710 JQ327710:KA327710 TM327710:TW327710 ADI327710:ADS327710 ANE327710:ANO327710 AXA327710:AXK327710 BGW327710:BHG327710 BQS327710:BRC327710 CAO327710:CAY327710 CKK327710:CKU327710 CUG327710:CUQ327710 DEC327710:DEM327710 DNY327710:DOI327710 DXU327710:DYE327710 EHQ327710:EIA327710 ERM327710:ERW327710 FBI327710:FBS327710 FLE327710:FLO327710 FVA327710:FVK327710 GEW327710:GFG327710 GOS327710:GPC327710 GYO327710:GYY327710 HIK327710:HIU327710 HSG327710:HSQ327710 ICC327710:ICM327710 ILY327710:IMI327710 IVU327710:IWE327710 JFQ327710:JGA327710 JPM327710:JPW327710 JZI327710:JZS327710 KJE327710:KJO327710 KTA327710:KTK327710 LCW327710:LDG327710 LMS327710:LNC327710 LWO327710:LWY327710 MGK327710:MGU327710 MQG327710:MQQ327710 NAC327710:NAM327710 NJY327710:NKI327710 NTU327710:NUE327710 ODQ327710:OEA327710 ONM327710:ONW327710 OXI327710:OXS327710 PHE327710:PHO327710 PRA327710:PRK327710 QAW327710:QBG327710 QKS327710:QLC327710 QUO327710:QUY327710 REK327710:REU327710 ROG327710:ROQ327710 RYC327710:RYM327710 SHY327710:SII327710 SRU327710:SSE327710 TBQ327710:TCA327710 TLM327710:TLW327710 TVI327710:TVS327710 UFE327710:UFO327710 UPA327710:UPK327710 UYW327710:UZG327710 VIS327710:VJC327710 VSO327710:VSY327710 WCK327710:WCU327710 WMG327710:WMQ327710 WWC327710:WWM327710"/>
    <dataValidation allowBlank="1" showInputMessage="1" showErrorMessage="1" imeMode="hiragana" sqref="U393246:AE393246 JQ393246:KA393246 TM393246:TW393246 ADI393246:ADS393246 ANE393246:ANO393246 AXA393246:AXK393246 BGW393246:BHG393246 BQS393246:BRC393246 CAO393246:CAY393246 CKK393246:CKU393246 CUG393246:CUQ393246 DEC393246:DEM393246 DNY393246:DOI393246 DXU393246:DYE393246 EHQ393246:EIA393246 ERM393246:ERW393246 FBI393246:FBS393246 FLE393246:FLO393246 FVA393246:FVK393246 GEW393246:GFG393246 GOS393246:GPC393246 GYO393246:GYY393246 HIK393246:HIU393246 HSG393246:HSQ393246 ICC393246:ICM393246 ILY393246:IMI393246 IVU393246:IWE393246 JFQ393246:JGA393246 JPM393246:JPW393246 JZI393246:JZS393246 KJE393246:KJO393246 KTA393246:KTK393246 LCW393246:LDG393246 LMS393246:LNC393246 LWO393246:LWY393246 MGK393246:MGU393246 MQG393246:MQQ393246 NAC393246:NAM393246 NJY393246:NKI393246 NTU393246:NUE393246 ODQ393246:OEA393246 ONM393246:ONW393246 OXI393246:OXS393246 PHE393246:PHO393246 PRA393246:PRK393246 QAW393246:QBG393246 QKS393246:QLC393246 QUO393246:QUY393246 REK393246:REU393246 ROG393246:ROQ393246 RYC393246:RYM393246 SHY393246:SII393246 SRU393246:SSE393246 TBQ393246:TCA393246 TLM393246:TLW393246 TVI393246:TVS393246 UFE393246:UFO393246 UPA393246:UPK393246 UYW393246:UZG393246 VIS393246:VJC393246 VSO393246:VSY393246 WCK393246:WCU393246 WMG393246:WMQ393246 WWC393246:WWM393246 U458782:AE458782 JQ458782:KA458782 TM458782:TW458782 ADI458782:ADS458782 ANE458782:ANO458782 AXA458782:AXK458782 BGW458782:BHG458782 BQS458782:BRC458782 CAO458782:CAY458782 CKK458782:CKU458782 CUG458782:CUQ458782 DEC458782:DEM458782 DNY458782:DOI458782 DXU458782:DYE458782 EHQ458782:EIA458782 ERM458782:ERW458782 FBI458782:FBS458782 FLE458782:FLO458782 FVA458782:FVK458782 GEW458782:GFG458782 GOS458782:GPC458782 GYO458782:GYY458782 HIK458782:HIU458782 HSG458782:HSQ458782 ICC458782:ICM458782 ILY458782:IMI458782 IVU458782:IWE458782 JFQ458782:JGA458782 JPM458782:JPW458782 JZI458782:JZS458782 KJE458782:KJO458782 KTA458782:KTK458782 LCW458782:LDG458782 LMS458782:LNC458782 LWO458782:LWY458782 MGK458782:MGU458782"/>
    <dataValidation allowBlank="1" showInputMessage="1" showErrorMessage="1" imeMode="hiragana" sqref="MQG458782:MQQ458782 NAC458782:NAM458782 NJY458782:NKI458782 NTU458782:NUE458782 ODQ458782:OEA458782 ONM458782:ONW458782 OXI458782:OXS458782 PHE458782:PHO458782 PRA458782:PRK458782 QAW458782:QBG458782 QKS458782:QLC458782 QUO458782:QUY458782 REK458782:REU458782 ROG458782:ROQ458782 RYC458782:RYM458782 SHY458782:SII458782 SRU458782:SSE458782 TBQ458782:TCA458782 TLM458782:TLW458782 TVI458782:TVS458782 UFE458782:UFO458782 UPA458782:UPK458782 UYW458782:UZG458782 VIS458782:VJC458782 VSO458782:VSY458782 WCK458782:WCU458782 WMG458782:WMQ458782 WWC458782:WWM458782 U524318:AE524318 JQ524318:KA524318 TM524318:TW524318 ADI524318:ADS524318 ANE524318:ANO524318 AXA524318:AXK524318 BGW524318:BHG524318 BQS524318:BRC524318 CAO524318:CAY524318 CKK524318:CKU524318 CUG524318:CUQ524318 DEC524318:DEM524318 DNY524318:DOI524318 DXU524318:DYE524318 EHQ524318:EIA524318 ERM524318:ERW524318 FBI524318:FBS524318 FLE524318:FLO524318 FVA524318:FVK524318 GEW524318:GFG524318 GOS524318:GPC524318 GYO524318:GYY524318 HIK524318:HIU524318 HSG524318:HSQ524318 ICC524318:ICM524318 ILY524318:IMI524318 IVU524318:IWE524318 JFQ524318:JGA524318 JPM524318:JPW524318 JZI524318:JZS524318 KJE524318:KJO524318 KTA524318:KTK524318 LCW524318:LDG524318 LMS524318:LNC524318 LWO524318:LWY524318 MGK524318:MGU524318 MQG524318:MQQ524318 NAC524318:NAM524318 NJY524318:NKI524318 NTU524318:NUE524318 ODQ524318:OEA524318 ONM524318:ONW524318 OXI524318:OXS524318 PHE524318:PHO524318 PRA524318:PRK524318 QAW524318:QBG524318 QKS524318:QLC524318 QUO524318:QUY524318 REK524318:REU524318 ROG524318:ROQ524318 RYC524318:RYM524318 SHY524318:SII524318 SRU524318:SSE524318 TBQ524318:TCA524318 TLM524318:TLW524318 TVI524318:TVS524318 UFE524318:UFO524318 UPA524318:UPK524318 UYW524318:UZG524318 VIS524318:VJC524318 VSO524318:VSY524318 WCK524318:WCU524318 WMG524318:WMQ524318 WWC524318:WWM524318 U589854:AE589854 JQ589854:KA589854 TM589854:TW589854 ADI589854:ADS589854 ANE589854:ANO589854 AXA589854:AXK589854 BGW589854:BHG589854 BQS589854:BRC589854"/>
    <dataValidation allowBlank="1" showInputMessage="1" showErrorMessage="1" imeMode="hiragana" sqref="CAO589854:CAY589854 CKK589854:CKU589854 CUG589854:CUQ589854 DEC589854:DEM589854 DNY589854:DOI589854 DXU589854:DYE589854 EHQ589854:EIA589854 ERM589854:ERW589854 FBI589854:FBS589854 FLE589854:FLO589854 FVA589854:FVK589854 GEW589854:GFG589854 GOS589854:GPC589854 GYO589854:GYY589854 HIK589854:HIU589854 HSG589854:HSQ589854 ICC589854:ICM589854 ILY589854:IMI589854 IVU589854:IWE589854 JFQ589854:JGA589854 JPM589854:JPW589854 JZI589854:JZS589854 KJE589854:KJO589854 KTA589854:KTK589854 LCW589854:LDG589854 LMS589854:LNC589854 LWO589854:LWY589854 MGK589854:MGU589854 MQG589854:MQQ589854 NAC589854:NAM589854 NJY589854:NKI589854 NTU589854:NUE589854 ODQ589854:OEA589854 ONM589854:ONW589854 OXI589854:OXS589854 PHE589854:PHO589854 PRA589854:PRK589854 QAW589854:QBG589854 QKS589854:QLC589854 QUO589854:QUY589854 REK589854:REU589854 ROG589854:ROQ589854 RYC589854:RYM589854 SHY589854:SII589854 SRU589854:SSE589854 TBQ589854:TCA589854 TLM589854:TLW589854 TVI589854:TVS589854 UFE589854:UFO589854 UPA589854:UPK589854 UYW589854:UZG589854 VIS589854:VJC589854 VSO589854:VSY589854 WCK589854:WCU589854 WMG589854:WMQ589854 WWC589854:WWM589854 U655390:AE655390 JQ655390:KA655390 TM655390:TW655390 ADI655390:ADS655390 ANE655390:ANO655390 AXA655390:AXK655390 BGW655390:BHG655390 BQS655390:BRC655390 CAO655390:CAY655390 CKK655390:CKU655390 CUG655390:CUQ655390 DEC655390:DEM655390 DNY655390:DOI655390 DXU655390:DYE655390 EHQ655390:EIA655390 ERM655390:ERW655390 FBI655390:FBS655390 FLE655390:FLO655390 FVA655390:FVK655390 GEW655390:GFG655390 GOS655390:GPC655390 GYO655390:GYY655390 HIK655390:HIU655390 HSG655390:HSQ655390 ICC655390:ICM655390 ILY655390:IMI655390 IVU655390:IWE655390 JFQ655390:JGA655390 JPM655390:JPW655390 JZI655390:JZS655390 KJE655390:KJO655390 KTA655390:KTK655390 LCW655390:LDG655390 LMS655390:LNC655390 LWO655390:LWY655390 MGK655390:MGU655390 MQG655390:MQQ655390 NAC655390:NAM655390 NJY655390:NKI655390 NTU655390:NUE655390 ODQ655390:OEA655390 ONM655390:ONW655390 OXI655390:OXS655390 PHE655390:PHO655390"/>
    <dataValidation allowBlank="1" showInputMessage="1" showErrorMessage="1" imeMode="hiragana" sqref="PRA655390:PRK655390 QAW655390:QBG655390 QKS655390:QLC655390 QUO655390:QUY655390 REK655390:REU655390 ROG655390:ROQ655390 RYC655390:RYM655390 SHY655390:SII655390 SRU655390:SSE655390 TBQ655390:TCA655390 TLM655390:TLW655390 TVI655390:TVS655390 UFE655390:UFO655390 UPA655390:UPK655390 UYW655390:UZG655390 VIS655390:VJC655390 VSO655390:VSY655390 WCK655390:WCU655390 WMG655390:WMQ655390 WWC655390:WWM655390 U720926:AE720926 JQ720926:KA720926 TM720926:TW720926 ADI720926:ADS720926 ANE720926:ANO720926 AXA720926:AXK720926 BGW720926:BHG720926 BQS720926:BRC720926 CAO720926:CAY720926 CKK720926:CKU720926 CUG720926:CUQ720926 DEC720926:DEM720926 DNY720926:DOI720926 DXU720926:DYE720926 EHQ720926:EIA720926 ERM720926:ERW720926 FBI720926:FBS720926 FLE720926:FLO720926 FVA720926:FVK720926 GEW720926:GFG720926 GOS720926:GPC720926 GYO720926:GYY720926 HIK720926:HIU720926 HSG720926:HSQ720926 ICC720926:ICM720926 ILY720926:IMI720926 IVU720926:IWE720926 JFQ720926:JGA720926 JPM720926:JPW720926 JZI720926:JZS720926 KJE720926:KJO720926 KTA720926:KTK720926 LCW720926:LDG720926 LMS720926:LNC720926 LWO720926:LWY720926 MGK720926:MGU720926 MQG720926:MQQ720926 NAC720926:NAM720926 NJY720926:NKI720926 NTU720926:NUE720926 ODQ720926:OEA720926 ONM720926:ONW720926 OXI720926:OXS720926 PHE720926:PHO720926 PRA720926:PRK720926 QAW720926:QBG720926 QKS720926:QLC720926 QUO720926:QUY720926 REK720926:REU720926 ROG720926:ROQ720926 RYC720926:RYM720926 SHY720926:SII720926 SRU720926:SSE720926 TBQ720926:TCA720926 TLM720926:TLW720926 TVI720926:TVS720926 UFE720926:UFO720926 UPA720926:UPK720926 UYW720926:UZG720926 VIS720926:VJC720926 VSO720926:VSY720926 WCK720926:WCU720926 WMG720926:WMQ720926 WWC720926:WWM720926 U786462:AE786462 JQ786462:KA786462 TM786462:TW786462 ADI786462:ADS786462 ANE786462:ANO786462 AXA786462:AXK786462 BGW786462:BHG786462 BQS786462:BRC786462 CAO786462:CAY786462 CKK786462:CKU786462 CUG786462:CUQ786462 DEC786462:DEM786462 DNY786462:DOI786462 DXU786462:DYE786462 EHQ786462:EIA786462 ERM786462:ERW786462"/>
    <dataValidation allowBlank="1" showInputMessage="1" showErrorMessage="1" imeMode="hiragana" sqref="FBI786462:FBS786462 FLE786462:FLO786462 FVA786462:FVK786462 GEW786462:GFG786462 GOS786462:GPC786462 GYO786462:GYY786462 HIK786462:HIU786462 HSG786462:HSQ786462 ICC786462:ICM786462 ILY786462:IMI786462 IVU786462:IWE786462 JFQ786462:JGA786462 JPM786462:JPW786462 JZI786462:JZS786462 KJE786462:KJO786462 KTA786462:KTK786462 LCW786462:LDG786462 LMS786462:LNC786462 LWO786462:LWY786462 MGK786462:MGU786462 MQG786462:MQQ786462 NAC786462:NAM786462 NJY786462:NKI786462 NTU786462:NUE786462 ODQ786462:OEA786462 ONM786462:ONW786462 OXI786462:OXS786462 PHE786462:PHO786462 PRA786462:PRK786462 QAW786462:QBG786462 QKS786462:QLC786462 QUO786462:QUY786462 REK786462:REU786462 ROG786462:ROQ786462 RYC786462:RYM786462 SHY786462:SII786462 SRU786462:SSE786462 TBQ786462:TCA786462 TLM786462:TLW786462 TVI786462:TVS786462 UFE786462:UFO786462 UPA786462:UPK786462 UYW786462:UZG786462 VIS786462:VJC786462 VSO786462:VSY786462 WCK786462:WCU786462 WMG786462:WMQ786462 WWC786462:WWM786462 U851998:AE851998 JQ851998:KA851998 TM851998:TW851998 ADI851998:ADS851998 ANE851998:ANO851998 AXA851998:AXK851998 BGW851998:BHG851998 BQS851998:BRC851998 CAO851998:CAY851998 CKK851998:CKU851998 CUG851998:CUQ851998 DEC851998:DEM851998 DNY851998:DOI851998 DXU851998:DYE851998 EHQ851998:EIA851998 ERM851998:ERW851998 FBI851998:FBS851998 FLE851998:FLO851998 FVA851998:FVK851998 GEW851998:GFG851998 GOS851998:GPC851998 GYO851998:GYY851998 HIK851998:HIU851998 HSG851998:HSQ851998 ICC851998:ICM851998 ILY851998:IMI851998 IVU851998:IWE851998 JFQ851998:JGA851998 JPM851998:JPW851998 JZI851998:JZS851998 KJE851998:KJO851998 KTA851998:KTK851998 LCW851998:LDG851998 LMS851998:LNC851998 LWO851998:LWY851998 MGK851998:MGU851998 MQG851998:MQQ851998 NAC851998:NAM851998 NJY851998:NKI851998 NTU851998:NUE851998 ODQ851998:OEA851998 ONM851998:ONW851998 OXI851998:OXS851998 PHE851998:PHO851998 PRA851998:PRK851998 QAW851998:QBG851998 QKS851998:QLC851998 QUO851998:QUY851998 REK851998:REU851998 ROG851998:ROQ851998 RYC851998:RYM851998 SHY851998:SII851998"/>
    <dataValidation allowBlank="1" showInputMessage="1" showErrorMessage="1" imeMode="hiragana" sqref="SRU851998:SSE851998 TBQ851998:TCA851998 TLM851998:TLW851998 TVI851998:TVS851998 UFE851998:UFO851998 UPA851998:UPK851998 UYW851998:UZG851998 VIS851998:VJC851998 VSO851998:VSY851998 WCK851998:WCU851998 WMG851998:WMQ851998 WWC851998:WWM851998 U917534:AE917534 JQ917534:KA917534 TM917534:TW917534 ADI917534:ADS917534 ANE917534:ANO917534 AXA917534:AXK917534 BGW917534:BHG917534 BQS917534:BRC917534 CAO917534:CAY917534 CKK917534:CKU917534 CUG917534:CUQ917534 DEC917534:DEM917534 DNY917534:DOI917534 DXU917534:DYE917534 EHQ917534:EIA917534 ERM917534:ERW917534 FBI917534:FBS917534 FLE917534:FLO917534 FVA917534:FVK917534 GEW917534:GFG917534 GOS917534:GPC917534 GYO917534:GYY917534 HIK917534:HIU917534 HSG917534:HSQ917534 ICC917534:ICM917534 ILY917534:IMI917534 IVU917534:IWE917534 JFQ917534:JGA917534 JPM917534:JPW917534 JZI917534:JZS917534 KJE917534:KJO917534 KTA917534:KTK917534 LCW917534:LDG917534 LMS917534:LNC917534 LWO917534:LWY917534 MGK917534:MGU917534 MQG917534:MQQ917534 NAC917534:NAM917534 NJY917534:NKI917534 NTU917534:NUE917534 ODQ917534:OEA917534 ONM917534:ONW917534 OXI917534:OXS917534 PHE917534:PHO917534 PRA917534:PRK917534 QAW917534:QBG917534 QKS917534:QLC917534 QUO917534:QUY917534 REK917534:REU917534 ROG917534:ROQ917534 RYC917534:RYM917534 SHY917534:SII917534 SRU917534:SSE917534 TBQ917534:TCA917534 TLM917534:TLW917534 TVI917534:TVS917534 UFE917534:UFO917534 UPA917534:UPK917534 UYW917534:UZG917534 VIS917534:VJC917534 VSO917534:VSY917534 WCK917534:WCU917534 WMG917534:WMQ917534 WWC917534:WWM917534 U983070:AE983070 JQ983070:KA983070 TM983070:TW983070 ADI983070:ADS983070 ANE983070:ANO983070 AXA983070:AXK983070 BGW983070:BHG983070 BQS983070:BRC983070 CAO983070:CAY983070 CKK983070:CKU983070 CUG983070:CUQ983070 DEC983070:DEM983070 DNY983070:DOI983070 DXU983070:DYE983070 EHQ983070:EIA983070 ERM983070:ERW983070 FBI983070:FBS983070 FLE983070:FLO983070 FVA983070:FVK983070 GEW983070:GFG983070 GOS983070:GPC983070 GYO983070:GYY983070 HIK983070:HIU983070 HSG983070:HSQ983070"/>
    <dataValidation allowBlank="1" showInputMessage="1" showErrorMessage="1" imeMode="hiragana" sqref="ICC983070:ICM983070 ILY983070:IMI983070 IVU983070:IWE983070 JFQ983070:JGA983070 JPM983070:JPW983070 JZI983070:JZS983070 KJE983070:KJO983070 KTA983070:KTK983070 LCW983070:LDG983070 LMS983070:LNC983070 LWO983070:LWY983070 MGK983070:MGU983070 MQG983070:MQQ983070 NAC983070:NAM983070 NJY983070:NKI983070 NTU983070:NUE983070 ODQ983070:OEA983070 ONM983070:ONW983070 OXI983070:OXS983070 PHE983070:PHO983070 PRA983070:PRK983070 QAW983070:QBG983070 QKS983070:QLC983070 QUO983070:QUY983070 REK983070:REU983070 ROG983070:ROQ983070 RYC983070:RYM983070 SHY983070:SII983070 SRU983070:SSE983070 TBQ983070:TCA983070 TLM983070:TLW983070 TVI983070:TVS983070 UFE983070:UFO983070 UPA983070:UPK983070 UYW983070:UZG983070 VIS983070:VJC983070 VSO983070:VSY983070 WCK983070:WCU983070 WMG983070:WMQ983070 WWC983070:WWM983070 WVN983063:WWM983063 JB13:JL14 SX13:TH14 ACT13:ADD14 AMP13:AMZ14 AWL13:AWV14 BGH13:BGR14 BQD13:BQN14 BZZ13:CAJ14 CJV13:CKF14 CTR13:CUB14 DDN13:DDX14 DNJ13:DNT14 DXF13:DXP14 EHB13:EHL14 EQX13:ERH14 FAT13:FBD14 FKP13:FKZ14 FUL13:FUV14 GEH13:GER14 GOD13:GON14 GXZ13:GYJ14 HHV13:HIF14 HRR13:HSB14 IBN13:IBX14 ILJ13:ILT14 IVF13:IVP14 JFB13:JFL14 JOX13:JPH14 JYT13:JZD14 KIP13:KIZ14 KSL13:KSV14 LCH13:LCR14 LMD13:LMN14 LVZ13:LWJ14 MFV13:MGF14 MPR13:MQB14 MZN13:MZX14 NJJ13:NJT14 NTF13:NTP14 ODB13:ODL14 OMX13:ONH14 OWT13:OXD14 PGP13:PGZ14 PQL13:PQV14 QAH13:QAR14 QKD13:QKN14 QTZ13:QUJ14 RDV13:REF14 RNR13:ROB14 RXN13:RXX14 SHJ13:SHT14 SRF13:SRP14 TBB13:TBL14 TKX13:TLH14 TUT13:TVD14 UEP13:UEZ14 UOL13:UOV14 UYH13:UYR14 VID13:VIN14"/>
    <dataValidation allowBlank="1" showInputMessage="1" showErrorMessage="1" imeMode="hiragana" sqref="VRZ13:VSJ14 WBV13:WCF14 WLR13:WMB14 WVN13:WVX14 F65550:P65551 JB65550:JL65551 SX65550:TH65551 ACT65550:ADD65551 AMP65550:AMZ65551 AWL65550:AWV65551 BGH65550:BGR65551 BQD65550:BQN65551 BZZ65550:CAJ65551 CJV65550:CKF65551 CTR65550:CUB65551 DDN65550:DDX65551 DNJ65550:DNT65551 DXF65550:DXP65551 EHB65550:EHL65551 EQX65550:ERH65551 FAT65550:FBD65551 FKP65550:FKZ65551 FUL65550:FUV65551 GEH65550:GER65551 GOD65550:GON65551 GXZ65550:GYJ65551 HHV65550:HIF65551 HRR65550:HSB65551 IBN65550:IBX65551 ILJ65550:ILT65551 IVF65550:IVP65551 JFB65550:JFL65551 JOX65550:JPH65551 JYT65550:JZD65551 KIP65550:KIZ65551 KSL65550:KSV65551 LCH65550:LCR65551 LMD65550:LMN65551 LVZ65550:LWJ65551 MFV65550:MGF65551 MPR65550:MQB65551 MZN65550:MZX65551 NJJ65550:NJT65551 NTF65550:NTP65551 ODB65550:ODL65551 OMX65550:ONH65551 OWT65550:OXD65551 PGP65550:PGZ65551 PQL65550:PQV65551 QAH65550:QAR65551 QKD65550:QKN65551 QTZ65550:QUJ65551 RDV65550:REF65551 RNR65550:ROB65551 RXN65550:RXX65551 SHJ65550:SHT65551 SRF65550:SRP65551 TBB65550:TBL65551 TKX65550:TLH65551 TUT65550:TVD65551 UEP65550:UEZ65551 UOL65550:UOV65551 UYH65550:UYR65551 VID65550:VIN65551 VRZ65550:VSJ65551 WBV65550:WCF65551 WLR65550:WMB65551 WVN65550:WVX65551 F131086:P131087 JB131086:JL131087 SX131086:TH131087 ACT131086:ADD131087 AMP131086:AMZ131087 AWL131086:AWV131087 BGH131086:BGR131087 BQD131086:BQN131087 BZZ131086:CAJ131087 CJV131086:CKF131087 CTR131086:CUB131087 DDN131086:DDX131087 DNJ131086:DNT131087 DXF131086:DXP131087 EHB131086:EHL131087 EQX131086:ERH131087 FAT131086:FBD131087 FKP131086:FKZ131087 FUL131086:FUV131087 GEH131086:GER131087 GOD131086:GON131087 GXZ131086:GYJ131087 HHV131086:HIF131087 HRR131086:HSB131087 IBN131086:IBX131087 ILJ131086:ILT131087 IVF131086:IVP131087 JFB131086:JFL131087 JOX131086:JPH131087 JYT131086:JZD131087 KIP131086:KIZ131087 KSL131086:KSV131087"/>
    <dataValidation allowBlank="1" showInputMessage="1" showErrorMessage="1" imeMode="hiragana" sqref="LCH131086:LCR131087 LMD131086:LMN131087 LVZ131086:LWJ131087 MFV131086:MGF131087 MPR131086:MQB131087 MZN131086:MZX131087 NJJ131086:NJT131087 NTF131086:NTP131087 ODB131086:ODL131087 OMX131086:ONH131087 OWT131086:OXD131087 PGP131086:PGZ131087 PQL131086:PQV131087 QAH131086:QAR131087 QKD131086:QKN131087 QTZ131086:QUJ131087 RDV131086:REF131087 RNR131086:ROB131087 RXN131086:RXX131087 SHJ131086:SHT131087 SRF131086:SRP131087 TBB131086:TBL131087 TKX131086:TLH131087 TUT131086:TVD131087 UEP131086:UEZ131087 UOL131086:UOV131087 UYH131086:UYR131087 VID131086:VIN131087 VRZ131086:VSJ131087 WBV131086:WCF131087 WLR131086:WMB131087 WVN131086:WVX131087 F196622:P196623 JB196622:JL196623 SX196622:TH196623 ACT196622:ADD196623 AMP196622:AMZ196623 AWL196622:AWV196623 BGH196622:BGR196623 BQD196622:BQN196623 BZZ196622:CAJ196623 CJV196622:CKF196623 CTR196622:CUB196623 DDN196622:DDX196623 DNJ196622:DNT196623 DXF196622:DXP196623 EHB196622:EHL196623 EQX196622:ERH196623 FAT196622:FBD196623 FKP196622:FKZ196623 FUL196622:FUV196623 GEH196622:GER196623 GOD196622:GON196623 GXZ196622:GYJ196623 HHV196622:HIF196623 HRR196622:HSB196623 IBN196622:IBX196623 ILJ196622:ILT196623 IVF196622:IVP196623 JFB196622:JFL196623 JOX196622:JPH196623 JYT196622:JZD196623 KIP196622:KIZ196623 KSL196622:KSV196623 LCH196622:LCR196623 LMD196622:LMN196623 LVZ196622:LWJ196623 MFV196622:MGF196623 MPR196622:MQB196623 MZN196622:MZX196623 NJJ196622:NJT196623 NTF196622:NTP196623 ODB196622:ODL196623 OMX196622:ONH196623 OWT196622:OXD196623 PGP196622:PGZ196623 PQL196622:PQV196623 QAH196622:QAR196623 QKD196622:QKN196623 QTZ196622:QUJ196623 RDV196622:REF196623 RNR196622:ROB196623 RXN196622:RXX196623 SHJ196622:SHT196623 SRF196622:SRP196623 TBB196622:TBL196623 TKX196622:TLH196623 TUT196622:TVD196623 UEP196622:UEZ196623 UOL196622:UOV196623 UYH196622:UYR196623 VID196622:VIN196623 VRZ196622:VSJ196623 WBV196622:WCF196623 WLR196622:WMB196623 WVN196622:WVX196623 F262158:P262159 JB262158:JL262159 SX262158:TH262159 ACT262158:ADD262159"/>
    <dataValidation allowBlank="1" showInputMessage="1" showErrorMessage="1" imeMode="hiragana" sqref="AMP262158:AMZ262159 AWL262158:AWV262159 BGH262158:BGR262159 BQD262158:BQN262159 BZZ262158:CAJ262159 CJV262158:CKF262159 CTR262158:CUB262159 DDN262158:DDX262159 DNJ262158:DNT262159 DXF262158:DXP262159 EHB262158:EHL262159 EQX262158:ERH262159 FAT262158:FBD262159 FKP262158:FKZ262159 FUL262158:FUV262159 GEH262158:GER262159 GOD262158:GON262159 GXZ262158:GYJ262159 HHV262158:HIF262159 HRR262158:HSB262159 IBN262158:IBX262159 ILJ262158:ILT262159 IVF262158:IVP262159 JFB262158:JFL262159 JOX262158:JPH262159 JYT262158:JZD262159 KIP262158:KIZ262159 KSL262158:KSV262159 LCH262158:LCR262159 LMD262158:LMN262159 LVZ262158:LWJ262159 MFV262158:MGF262159 MPR262158:MQB262159 MZN262158:MZX262159 NJJ262158:NJT262159 NTF262158:NTP262159 ODB262158:ODL262159 OMX262158:ONH262159 OWT262158:OXD262159 PGP262158:PGZ262159 PQL262158:PQV262159 QAH262158:QAR262159 QKD262158:QKN262159 QTZ262158:QUJ262159 RDV262158:REF262159 RNR262158:ROB262159 RXN262158:RXX262159 SHJ262158:SHT262159 SRF262158:SRP262159 TBB262158:TBL262159 TKX262158:TLH262159 TUT262158:TVD262159 UEP262158:UEZ262159 UOL262158:UOV262159 UYH262158:UYR262159 VID262158:VIN262159 VRZ262158:VSJ262159 WBV262158:WCF262159 WLR262158:WMB262159 WVN262158:WVX262159 F327694:P327695 JB327694:JL327695 SX327694:TH327695 ACT327694:ADD327695 AMP327694:AMZ327695 AWL327694:AWV327695 BGH327694:BGR327695 BQD327694:BQN327695 BZZ327694:CAJ327695 CJV327694:CKF327695 CTR327694:CUB327695 DDN327694:DDX327695 DNJ327694:DNT327695 DXF327694:DXP327695 EHB327694:EHL327695 EQX327694:ERH327695 FAT327694:FBD327695 FKP327694:FKZ327695 FUL327694:FUV327695 GEH327694:GER327695 GOD327694:GON327695 GXZ327694:GYJ327695 HHV327694:HIF327695 HRR327694:HSB327695 IBN327694:IBX327695 ILJ327694:ILT327695 IVF327694:IVP327695 JFB327694:JFL327695 JOX327694:JPH327695 JYT327694:JZD327695 KIP327694:KIZ327695 KSL327694:KSV327695 LCH327694:LCR327695 LMD327694:LMN327695 LVZ327694:LWJ327695 MFV327694:MGF327695 MPR327694:MQB327695 MZN327694:MZX327695 NJJ327694:NJT327695 NTF327694:NTP327695"/>
    <dataValidation allowBlank="1" showInputMessage="1" showErrorMessage="1" imeMode="hiragana" sqref="ODB327694:ODL327695 OMX327694:ONH327695 OWT327694:OXD327695 PGP327694:PGZ327695 PQL327694:PQV327695 QAH327694:QAR327695 QKD327694:QKN327695 QTZ327694:QUJ327695 RDV327694:REF327695 RNR327694:ROB327695 RXN327694:RXX327695 SHJ327694:SHT327695 SRF327694:SRP327695 TBB327694:TBL327695 TKX327694:TLH327695 TUT327694:TVD327695 UEP327694:UEZ327695 UOL327694:UOV327695 UYH327694:UYR327695 VID327694:VIN327695 VRZ327694:VSJ327695 WBV327694:WCF327695 WLR327694:WMB327695 WVN327694:WVX327695 F393230:P393231 JB393230:JL393231 SX393230:TH393231 ACT393230:ADD393231 AMP393230:AMZ393231 AWL393230:AWV393231 BGH393230:BGR393231 BQD393230:BQN393231 BZZ393230:CAJ393231 CJV393230:CKF393231 CTR393230:CUB393231 DDN393230:DDX393231 DNJ393230:DNT393231 DXF393230:DXP393231 EHB393230:EHL393231 EQX393230:ERH393231 FAT393230:FBD393231 FKP393230:FKZ393231 FUL393230:FUV393231 GEH393230:GER393231 GOD393230:GON393231 GXZ393230:GYJ393231 HHV393230:HIF393231 HRR393230:HSB393231 IBN393230:IBX393231 ILJ393230:ILT393231 IVF393230:IVP393231 JFB393230:JFL393231 JOX393230:JPH393231 JYT393230:JZD393231 KIP393230:KIZ393231 KSL393230:KSV393231 LCH393230:LCR393231 LMD393230:LMN393231 LVZ393230:LWJ393231 MFV393230:MGF393231 MPR393230:MQB393231 MZN393230:MZX393231 NJJ393230:NJT393231 NTF393230:NTP393231 ODB393230:ODL393231 OMX393230:ONH393231 OWT393230:OXD393231 PGP393230:PGZ393231 PQL393230:PQV393231 QAH393230:QAR393231 QKD393230:QKN393231 QTZ393230:QUJ393231 RDV393230:REF393231 RNR393230:ROB393231 RXN393230:RXX393231 SHJ393230:SHT393231 SRF393230:SRP393231 TBB393230:TBL393231 TKX393230:TLH393231 TUT393230:TVD393231 UEP393230:UEZ393231 UOL393230:UOV393231 UYH393230:UYR393231 VID393230:VIN393231 VRZ393230:VSJ393231 WBV393230:WCF393231 WLR393230:WMB393231 WVN393230:WVX393231 F458766:P458767 JB458766:JL458767 SX458766:TH458767 ACT458766:ADD458767 AMP458766:AMZ458767 AWL458766:AWV458767 BGH458766:BGR458767 BQD458766:BQN458767 BZZ458766:CAJ458767 CJV458766:CKF458767 CTR458766:CUB458767 DDN458766:DDX458767"/>
    <dataValidation allowBlank="1" showInputMessage="1" showErrorMessage="1" imeMode="hiragana" sqref="DNJ458766:DNT458767 DXF458766:DXP458767 EHB458766:EHL458767 EQX458766:ERH458767 FAT458766:FBD458767 FKP458766:FKZ458767 FUL458766:FUV458767 GEH458766:GER458767 GOD458766:GON458767 GXZ458766:GYJ458767 HHV458766:HIF458767 HRR458766:HSB458767 IBN458766:IBX458767 ILJ458766:ILT458767 IVF458766:IVP458767 JFB458766:JFL458767 JOX458766:JPH458767 JYT458766:JZD458767 KIP458766:KIZ458767 KSL458766:KSV458767 LCH458766:LCR458767 LMD458766:LMN458767 LVZ458766:LWJ458767 MFV458766:MGF458767 MPR458766:MQB458767 MZN458766:MZX458767 NJJ458766:NJT458767 NTF458766:NTP458767 ODB458766:ODL458767 OMX458766:ONH458767 OWT458766:OXD458767 PGP458766:PGZ458767 PQL458766:PQV458767 QAH458766:QAR458767 QKD458766:QKN458767 QTZ458766:QUJ458767 RDV458766:REF458767 RNR458766:ROB458767 RXN458766:RXX458767 SHJ458766:SHT458767 SRF458766:SRP458767 TBB458766:TBL458767 TKX458766:TLH458767 TUT458766:TVD458767 UEP458766:UEZ458767 UOL458766:UOV458767 UYH458766:UYR458767 VID458766:VIN458767 VRZ458766:VSJ458767 WBV458766:WCF458767 WLR458766:WMB458767 WVN458766:WVX458767 F524302:P524303 JB524302:JL524303 SX524302:TH524303 ACT524302:ADD524303 AMP524302:AMZ524303 AWL524302:AWV524303 BGH524302:BGR524303 BQD524302:BQN524303 BZZ524302:CAJ524303 CJV524302:CKF524303 CTR524302:CUB524303 DDN524302:DDX524303 DNJ524302:DNT524303 DXF524302:DXP524303 EHB524302:EHL524303 EQX524302:ERH524303 FAT524302:FBD524303 FKP524302:FKZ524303 FUL524302:FUV524303 GEH524302:GER524303 GOD524302:GON524303 GXZ524302:GYJ524303 HHV524302:HIF524303 HRR524302:HSB524303 IBN524302:IBX524303 ILJ524302:ILT524303 IVF524302:IVP524303 JFB524302:JFL524303 JOX524302:JPH524303 JYT524302:JZD524303 KIP524302:KIZ524303 KSL524302:KSV524303 LCH524302:LCR524303 LMD524302:LMN524303 LVZ524302:LWJ524303 MFV524302:MGF524303 MPR524302:MQB524303 MZN524302:MZX524303 NJJ524302:NJT524303 NTF524302:NTP524303 ODB524302:ODL524303 OMX524302:ONH524303 OWT524302:OXD524303 PGP524302:PGZ524303 PQL524302:PQV524303 QAH524302:QAR524303 QKD524302:QKN524303 QTZ524302:QUJ524303"/>
    <dataValidation allowBlank="1" showInputMessage="1" showErrorMessage="1" imeMode="hiragana" sqref="RDV524302:REF524303 RNR524302:ROB524303 RXN524302:RXX524303 SHJ524302:SHT524303 SRF524302:SRP524303 TBB524302:TBL524303 TKX524302:TLH524303 TUT524302:TVD524303 UEP524302:UEZ524303 UOL524302:UOV524303 UYH524302:UYR524303 VID524302:VIN524303 VRZ524302:VSJ524303 WBV524302:WCF524303 WLR524302:WMB524303 WVN524302:WVX524303 F589838:P589839 JB589838:JL589839 SX589838:TH589839 ACT589838:ADD589839 AMP589838:AMZ589839 AWL589838:AWV589839 BGH589838:BGR589839 BQD589838:BQN589839 BZZ589838:CAJ589839 CJV589838:CKF589839 CTR589838:CUB589839 DDN589838:DDX589839 DNJ589838:DNT589839 DXF589838:DXP589839 EHB589838:EHL589839 EQX589838:ERH589839 FAT589838:FBD589839 FKP589838:FKZ589839 FUL589838:FUV589839 GEH589838:GER589839 GOD589838:GON589839 GXZ589838:GYJ589839 HHV589838:HIF589839 HRR589838:HSB589839 IBN589838:IBX589839 ILJ589838:ILT589839 IVF589838:IVP589839 JFB589838:JFL589839 JOX589838:JPH589839 JYT589838:JZD589839 KIP589838:KIZ589839 KSL589838:KSV589839 LCH589838:LCR589839 LMD589838:LMN589839 LVZ589838:LWJ589839 MFV589838:MGF589839 MPR589838:MQB589839 MZN589838:MZX589839 NJJ589838:NJT589839 NTF589838:NTP589839 ODB589838:ODL589839 OMX589838:ONH589839 OWT589838:OXD589839 PGP589838:PGZ589839 PQL589838:PQV589839 QAH589838:QAR589839 QKD589838:QKN589839 QTZ589838:QUJ589839 RDV589838:REF589839 RNR589838:ROB589839 RXN589838:RXX589839 SHJ589838:SHT589839 SRF589838:SRP589839 TBB589838:TBL589839 TKX589838:TLH589839 TUT589838:TVD589839 UEP589838:UEZ589839 UOL589838:UOV589839 UYH589838:UYR589839 VID589838:VIN589839 VRZ589838:VSJ589839 WBV589838:WCF589839 WLR589838:WMB589839 WVN589838:WVX589839 F655374:P655375 JB655374:JL655375 SX655374:TH655375 ACT655374:ADD655375 AMP655374:AMZ655375 AWL655374:AWV655375 BGH655374:BGR655375 BQD655374:BQN655375 BZZ655374:CAJ655375 CJV655374:CKF655375 CTR655374:CUB655375 DDN655374:DDX655375 DNJ655374:DNT655375 DXF655374:DXP655375 EHB655374:EHL655375 EQX655374:ERH655375 FAT655374:FBD655375 FKP655374:FKZ655375 FUL655374:FUV655375 GEH655374:GER655375"/>
    <dataValidation allowBlank="1" showInputMessage="1" showErrorMessage="1" imeMode="hiragana" sqref="GOD655374:GON655375 GXZ655374:GYJ655375 HHV655374:HIF655375 HRR655374:HSB655375 IBN655374:IBX655375 ILJ655374:ILT655375 IVF655374:IVP655375 JFB655374:JFL655375 JOX655374:JPH655375 JYT655374:JZD655375 KIP655374:KIZ655375 KSL655374:KSV655375 LCH655374:LCR655375 LMD655374:LMN655375 LVZ655374:LWJ655375 MFV655374:MGF655375 MPR655374:MQB655375 MZN655374:MZX655375 NJJ655374:NJT655375 NTF655374:NTP655375 ODB655374:ODL655375 OMX655374:ONH655375 OWT655374:OXD655375 PGP655374:PGZ655375 PQL655374:PQV655375 QAH655374:QAR655375 QKD655374:QKN655375 QTZ655374:QUJ655375 RDV655374:REF655375 RNR655374:ROB655375 RXN655374:RXX655375 SHJ655374:SHT655375 SRF655374:SRP655375 TBB655374:TBL655375 TKX655374:TLH655375 TUT655374:TVD655375 UEP655374:UEZ655375 UOL655374:UOV655375 UYH655374:UYR655375 VID655374:VIN655375 VRZ655374:VSJ655375 WBV655374:WCF655375 WLR655374:WMB655375 WVN655374:WVX655375 F720910:P720911 JB720910:JL720911 SX720910:TH720911 ACT720910:ADD720911 AMP720910:AMZ720911 AWL720910:AWV720911 BGH720910:BGR720911 BQD720910:BQN720911 BZZ720910:CAJ720911 CJV720910:CKF720911 CTR720910:CUB720911 DDN720910:DDX720911 DNJ720910:DNT720911 DXF720910:DXP720911 EHB720910:EHL720911 EQX720910:ERH720911 FAT720910:FBD720911 FKP720910:FKZ720911 FUL720910:FUV720911 GEH720910:GER720911 GOD720910:GON720911 GXZ720910:GYJ720911 HHV720910:HIF720911 HRR720910:HSB720911 IBN720910:IBX720911 ILJ720910:ILT720911 IVF720910:IVP720911 JFB720910:JFL720911 JOX720910:JPH720911 JYT720910:JZD720911 KIP720910:KIZ720911 KSL720910:KSV720911 LCH720910:LCR720911 LMD720910:LMN720911 LVZ720910:LWJ720911 MFV720910:MGF720911 MPR720910:MQB720911 MZN720910:MZX720911 NJJ720910:NJT720911 NTF720910:NTP720911 ODB720910:ODL720911 OMX720910:ONH720911 OWT720910:OXD720911 PGP720910:PGZ720911 PQL720910:PQV720911 QAH720910:QAR720911 QKD720910:QKN720911 QTZ720910:QUJ720911 RDV720910:REF720911 RNR720910:ROB720911 RXN720910:RXX720911 SHJ720910:SHT720911 SRF720910:SRP720911 TBB720910:TBL720911 TKX720910:TLH720911 TUT720910:TVD720911"/>
    <dataValidation allowBlank="1" showInputMessage="1" showErrorMessage="1" imeMode="hiragana" sqref="UEP720910:UEZ720911 UOL720910:UOV720911 UYH720910:UYR720911 VID720910:VIN720911 VRZ720910:VSJ720911 WBV720910:WCF720911 WLR720910:WMB720911 WVN720910:WVX720911 F786446:P786447 JB786446:JL786447 SX786446:TH786447 ACT786446:ADD786447 AMP786446:AMZ786447 AWL786446:AWV786447 BGH786446:BGR786447 BQD786446:BQN786447 BZZ786446:CAJ786447 CJV786446:CKF786447 CTR786446:CUB786447 DDN786446:DDX786447 DNJ786446:DNT786447 DXF786446:DXP786447 EHB786446:EHL786447 EQX786446:ERH786447 FAT786446:FBD786447 FKP786446:FKZ786447 FUL786446:FUV786447 GEH786446:GER786447 GOD786446:GON786447 GXZ786446:GYJ786447 HHV786446:HIF786447 HRR786446:HSB786447 IBN786446:IBX786447 ILJ786446:ILT786447 IVF786446:IVP786447 JFB786446:JFL786447 JOX786446:JPH786447 JYT786446:JZD786447 KIP786446:KIZ786447 KSL786446:KSV786447 LCH786446:LCR786447 LMD786446:LMN786447 LVZ786446:LWJ786447 MFV786446:MGF786447 MPR786446:MQB786447 MZN786446:MZX786447 NJJ786446:NJT786447 NTF786446:NTP786447 ODB786446:ODL786447 OMX786446:ONH786447 OWT786446:OXD786447 PGP786446:PGZ786447 PQL786446:PQV786447 QAH786446:QAR786447 QKD786446:QKN786447 QTZ786446:QUJ786447 RDV786446:REF786447 RNR786446:ROB786447 RXN786446:RXX786447 SHJ786446:SHT786447 SRF786446:SRP786447 TBB786446:TBL786447 TKX786446:TLH786447 TUT786446:TVD786447 UEP786446:UEZ786447 UOL786446:UOV786447 UYH786446:UYR786447 VID786446:VIN786447 VRZ786446:VSJ786447 WBV786446:WCF786447 WLR786446:WMB786447 WVN786446:WVX786447 F851982:P851983 JB851982:JL851983 SX851982:TH851983 ACT851982:ADD851983 AMP851982:AMZ851983 AWL851982:AWV851983 BGH851982:BGR851983 BQD851982:BQN851983 BZZ851982:CAJ851983 CJV851982:CKF851983 CTR851982:CUB851983 DDN851982:DDX851983 DNJ851982:DNT851983 DXF851982:DXP851983 EHB851982:EHL851983 EQX851982:ERH851983 FAT851982:FBD851983 FKP851982:FKZ851983 FUL851982:FUV851983 GEH851982:GER851983 GOD851982:GON851983 GXZ851982:GYJ851983 HHV851982:HIF851983 HRR851982:HSB851983 IBN851982:IBX851983 ILJ851982:ILT851983 IVF851982:IVP851983 JFB851982:JFL851983"/>
    <dataValidation allowBlank="1" showInputMessage="1" showErrorMessage="1" imeMode="hiragana" sqref="JOX851982:JPH851983 JYT851982:JZD851983 KIP851982:KIZ851983 KSL851982:KSV851983 LCH851982:LCR851983 LMD851982:LMN851983 LVZ851982:LWJ851983 MFV851982:MGF851983 MPR851982:MQB851983 MZN851982:MZX851983 NJJ851982:NJT851983 NTF851982:NTP851983 ODB851982:ODL851983 OMX851982:ONH851983 OWT851982:OXD851983 PGP851982:PGZ851983 PQL851982:PQV851983 QAH851982:QAR851983 QKD851982:QKN851983 QTZ851982:QUJ851983 RDV851982:REF851983 RNR851982:ROB851983 RXN851982:RXX851983 SHJ851982:SHT851983 SRF851982:SRP851983 TBB851982:TBL851983 TKX851982:TLH851983 TUT851982:TVD851983 UEP851982:UEZ851983 UOL851982:UOV851983 UYH851982:UYR851983 VID851982:VIN851983 VRZ851982:VSJ851983 WBV851982:WCF851983 WLR851982:WMB851983 WVN851982:WVX851983 F917518:P917519 JB917518:JL917519 SX917518:TH917519 ACT917518:ADD917519 AMP917518:AMZ917519 AWL917518:AWV917519 BGH917518:BGR917519 BQD917518:BQN917519 BZZ917518:CAJ917519 CJV917518:CKF917519 CTR917518:CUB917519 DDN917518:DDX917519 DNJ917518:DNT917519 DXF917518:DXP917519 EHB917518:EHL917519 EQX917518:ERH917519 FAT917518:FBD917519 FKP917518:FKZ917519 FUL917518:FUV917519 GEH917518:GER917519 GOD917518:GON917519 GXZ917518:GYJ917519 HHV917518:HIF917519 HRR917518:HSB917519 IBN917518:IBX917519 ILJ917518:ILT917519 IVF917518:IVP917519 JFB917518:JFL917519 JOX917518:JPH917519 JYT917518:JZD917519 KIP917518:KIZ917519 KSL917518:KSV917519 LCH917518:LCR917519 LMD917518:LMN917519 LVZ917518:LWJ917519 MFV917518:MGF917519 MPR917518:MQB917519 MZN917518:MZX917519 NJJ917518:NJT917519 NTF917518:NTP917519 ODB917518:ODL917519 OMX917518:ONH917519 OWT917518:OXD917519 PGP917518:PGZ917519 PQL917518:PQV917519 QAH917518:QAR917519 QKD917518:QKN917519 QTZ917518:QUJ917519 RDV917518:REF917519 RNR917518:ROB917519 RXN917518:RXX917519 SHJ917518:SHT917519 SRF917518:SRP917519 TBB917518:TBL917519 TKX917518:TLH917519 TUT917518:TVD917519 UEP917518:UEZ917519 UOL917518:UOV917519 UYH917518:UYR917519 VID917518:VIN917519 VRZ917518:VSJ917519 WBV917518:WCF917519 WLR917518:WMB917519 WVN917518:WVX917519"/>
    <dataValidation allowBlank="1" showInputMessage="1" showErrorMessage="1" imeMode="hiragana" sqref="F983054:P983055 JB983054:JL983055 SX983054:TH983055 ACT983054:ADD983055 AMP983054:AMZ983055 AWL983054:AWV983055 BGH983054:BGR983055 BQD983054:BQN983055 BZZ983054:CAJ983055 CJV983054:CKF983055 CTR983054:CUB983055 DDN983054:DDX983055 DNJ983054:DNT983055 DXF983054:DXP983055 EHB983054:EHL983055 EQX983054:ERH983055 FAT983054:FBD983055 FKP983054:FKZ983055 FUL983054:FUV983055 GEH983054:GER983055 GOD983054:GON983055 GXZ983054:GYJ983055 HHV983054:HIF983055 HRR983054:HSB983055 IBN983054:IBX983055 ILJ983054:ILT983055 IVF983054:IVP983055 JFB983054:JFL983055 JOX983054:JPH983055 JYT983054:JZD983055 KIP983054:KIZ983055 KSL983054:KSV983055 LCH983054:LCR983055 LMD983054:LMN983055 LVZ983054:LWJ983055 MFV983054:MGF983055 MPR983054:MQB983055 MZN983054:MZX983055 NJJ983054:NJT983055 NTF983054:NTP983055 ODB983054:ODL983055 OMX983054:ONH983055 OWT983054:OXD983055 PGP983054:PGZ983055 PQL983054:PQV983055 QAH983054:QAR983055 QKD983054:QKN983055 QTZ983054:QUJ983055 RDV983054:REF983055 RNR983054:ROB983055 RXN983054:RXX983055 SHJ983054:SHT983055 SRF983054:SRP983055 TBB983054:TBL983055 TKX983054:TLH983055 TUT983054:TVD983055 UEP983054:UEZ983055 UOL983054:UOV983055 UYH983054:UYR983055 VID983054:VIN983055 VRZ983054:VSJ983055 WBV983054:WCF983055 WLR983054:WMB983055 WVN983054:WVX983055 F13:P14 JQ14:KA14 TM14:TW14 ADI14:ADS14 ANE14:ANO14 AXA14:AXK14 BGW14:BHG14 BQS14:BRC14 CAO14:CAY14 CKK14:CKU14 CUG14:CUQ14 DEC14:DEM14 DNY14:DOI14 DXU14:DYE14 EHQ14:EIA14 ERM14:ERW14 FBI14:FBS14 FLE14:FLO14 FVA14:FVK14 GEW14:GFG14 GOS14:GPC14 GYO14:GYY14 HIK14:HIU14 HSG14:HSQ14 ICC14:ICM14 ILY14:IMI14 IVU14:IWE14 JFQ14:JGA14 JPM14:JPW14 JZI14:JZS14 KJE14:KJO14 KTA14:KTK14 LCW14:LDG14 LMS14:LNC14 LWO14:LWY14 MGK14:MGU14"/>
    <dataValidation allowBlank="1" showInputMessage="1" showErrorMessage="1" imeMode="hiragana" sqref="MQG14:MQQ14 NAC14:NAM14 NJY14:NKI14 NTU14:NUE14 ODQ14:OEA14 ONM14:ONW14 OXI14:OXS14 PHE14:PHO14 PRA14:PRK14 QAW14:QBG14 QKS14:QLC14 QUO14:QUY14 REK14:REU14 ROG14:ROQ14 RYC14:RYM14 SHY14:SII14 SRU14:SSE14 TBQ14:TCA14 TLM14:TLW14 TVI14:TVS14 UFE14:UFO14 UPA14:UPK14 UYW14:UZG14 VIS14:VJC14 VSO14:VSY14 WCK14:WCU14 WMG14:WMQ14 WWC14:WWM14 U65551:AE65551 JQ65551:KA65551 TM65551:TW65551 ADI65551:ADS65551 ANE65551:ANO65551 AXA65551:AXK65551 BGW65551:BHG65551 BQS65551:BRC65551 CAO65551:CAY65551 CKK65551:CKU65551 CUG65551:CUQ65551 DEC65551:DEM65551 DNY65551:DOI65551 DXU65551:DYE65551 EHQ65551:EIA65551 ERM65551:ERW65551 FBI65551:FBS65551 FLE65551:FLO65551 FVA65551:FVK65551 GEW65551:GFG65551 GOS65551:GPC65551 GYO65551:GYY65551 HIK65551:HIU65551 HSG65551:HSQ65551 ICC65551:ICM65551 ILY65551:IMI65551 IVU65551:IWE65551 JFQ65551:JGA65551 JPM65551:JPW65551 JZI65551:JZS65551 KJE65551:KJO65551 KTA65551:KTK65551 LCW65551:LDG65551 LMS65551:LNC65551 LWO65551:LWY65551 MGK65551:MGU65551 MQG65551:MQQ65551 NAC65551:NAM65551 NJY65551:NKI65551 NTU65551:NUE65551 ODQ65551:OEA65551 ONM65551:ONW65551 OXI65551:OXS65551 PHE65551:PHO65551 PRA65551:PRK65551 QAW65551:QBG65551 QKS65551:QLC65551 QUO65551:QUY65551 REK65551:REU65551 ROG65551:ROQ65551 RYC65551:RYM65551 SHY65551:SII65551 SRU65551:SSE65551 TBQ65551:TCA65551 TLM65551:TLW65551 TVI65551:TVS65551 UFE65551:UFO65551 UPA65551:UPK65551 UYW65551:UZG65551 VIS65551:VJC65551 VSO65551:VSY65551 WCK65551:WCU65551 WMG65551:WMQ65551 WWC65551:WWM65551 U131087:AE131087 JQ131087:KA131087 TM131087:TW131087 ADI131087:ADS131087 ANE131087:ANO131087 AXA131087:AXK131087 BGW131087:BHG131087 BQS131087:BRC131087"/>
    <dataValidation allowBlank="1" showInputMessage="1" showErrorMessage="1" imeMode="hiragana" sqref="CAO131087:CAY131087 CKK131087:CKU131087 CUG131087:CUQ131087 DEC131087:DEM131087 DNY131087:DOI131087 DXU131087:DYE131087 EHQ131087:EIA131087 ERM131087:ERW131087 FBI131087:FBS131087 FLE131087:FLO131087 FVA131087:FVK131087 GEW131087:GFG131087 GOS131087:GPC131087 GYO131087:GYY131087 HIK131087:HIU131087 HSG131087:HSQ131087 ICC131087:ICM131087 ILY131087:IMI131087 IVU131087:IWE131087 JFQ131087:JGA131087 JPM131087:JPW131087 JZI131087:JZS131087 KJE131087:KJO131087 KTA131087:KTK131087 LCW131087:LDG131087 LMS131087:LNC131087 LWO131087:LWY131087 MGK131087:MGU131087 MQG131087:MQQ131087 NAC131087:NAM131087 NJY131087:NKI131087 NTU131087:NUE131087 ODQ131087:OEA131087 ONM131087:ONW131087 OXI131087:OXS131087 PHE131087:PHO131087 PRA131087:PRK131087 QAW131087:QBG131087 QKS131087:QLC131087 QUO131087:QUY131087 REK131087:REU131087 ROG131087:ROQ131087 RYC131087:RYM131087 SHY131087:SII131087 SRU131087:SSE131087 TBQ131087:TCA131087 TLM131087:TLW131087 TVI131087:TVS131087 UFE131087:UFO131087 UPA131087:UPK131087 UYW131087:UZG131087 VIS131087:VJC131087 VSO131087:VSY131087 WCK131087:WCU131087 WMG131087:WMQ131087 WWC131087:WWM131087 U196623:AE196623 JQ196623:KA196623 TM196623:TW196623 ADI196623:ADS196623 ANE196623:ANO196623 AXA196623:AXK196623 BGW196623:BHG196623 BQS196623:BRC196623 CAO196623:CAY196623 CKK196623:CKU196623 CUG196623:CUQ196623 DEC196623:DEM196623 DNY196623:DOI196623 DXU196623:DYE196623 EHQ196623:EIA196623 ERM196623:ERW196623 FBI196623:FBS196623 FLE196623:FLO196623 FVA196623:FVK196623 GEW196623:GFG196623 GOS196623:GPC196623 GYO196623:GYY196623 HIK196623:HIU196623 HSG196623:HSQ196623 ICC196623:ICM196623 ILY196623:IMI196623 IVU196623:IWE196623 JFQ196623:JGA196623 JPM196623:JPW196623 JZI196623:JZS196623 KJE196623:KJO196623 KTA196623:KTK196623 LCW196623:LDG196623 LMS196623:LNC196623 LWO196623:LWY196623 MGK196623:MGU196623 MQG196623:MQQ196623 NAC196623:NAM196623 NJY196623:NKI196623 NTU196623:NUE196623 ODQ196623:OEA196623 ONM196623:ONW196623 OXI196623:OXS196623 PHE196623:PHO196623"/>
    <dataValidation allowBlank="1" showInputMessage="1" showErrorMessage="1" imeMode="hiragana" sqref="PRA196623:PRK196623 QAW196623:QBG196623 QKS196623:QLC196623 QUO196623:QUY196623 REK196623:REU196623 ROG196623:ROQ196623 RYC196623:RYM196623 SHY196623:SII196623 SRU196623:SSE196623 TBQ196623:TCA196623 TLM196623:TLW196623 TVI196623:TVS196623 UFE196623:UFO196623 UPA196623:UPK196623 UYW196623:UZG196623 VIS196623:VJC196623 VSO196623:VSY196623 WCK196623:WCU196623 WMG196623:WMQ196623 WWC196623:WWM196623 U262159:AE262159 JQ262159:KA262159 TM262159:TW262159 ADI262159:ADS262159 ANE262159:ANO262159 AXA262159:AXK262159 BGW262159:BHG262159 BQS262159:BRC262159 CAO262159:CAY262159 CKK262159:CKU262159 CUG262159:CUQ262159 DEC262159:DEM262159 DNY262159:DOI262159 DXU262159:DYE262159 EHQ262159:EIA262159 ERM262159:ERW262159 FBI262159:FBS262159 FLE262159:FLO262159 FVA262159:FVK262159 GEW262159:GFG262159 GOS262159:GPC262159 GYO262159:GYY262159 HIK262159:HIU262159 HSG262159:HSQ262159 ICC262159:ICM262159 ILY262159:IMI262159 IVU262159:IWE262159 JFQ262159:JGA262159 JPM262159:JPW262159 JZI262159:JZS262159 KJE262159:KJO262159 KTA262159:KTK262159 LCW262159:LDG262159 LMS262159:LNC262159 LWO262159:LWY262159 MGK262159:MGU262159 MQG262159:MQQ262159 NAC262159:NAM262159 NJY262159:NKI262159 NTU262159:NUE262159 ODQ262159:OEA262159 ONM262159:ONW262159 OXI262159:OXS262159 PHE262159:PHO262159 PRA262159:PRK262159 QAW262159:QBG262159 QKS262159:QLC262159 QUO262159:QUY262159 REK262159:REU262159 ROG262159:ROQ262159 RYC262159:RYM262159 SHY262159:SII262159 SRU262159:SSE262159 TBQ262159:TCA262159 TLM262159:TLW262159 TVI262159:TVS262159 UFE262159:UFO262159 UPA262159:UPK262159 UYW262159:UZG262159 VIS262159:VJC262159 VSO262159:VSY262159 WCK262159:WCU262159 WMG262159:WMQ262159 WWC262159:WWM262159 U327695:AE327695 JQ327695:KA327695 TM327695:TW327695 ADI327695:ADS327695 ANE327695:ANO327695 AXA327695:AXK327695 BGW327695:BHG327695 BQS327695:BRC327695 CAO327695:CAY327695 CKK327695:CKU327695 CUG327695:CUQ327695 DEC327695:DEM327695 DNY327695:DOI327695 DXU327695:DYE327695 EHQ327695:EIA327695 ERM327695:ERW327695"/>
    <dataValidation allowBlank="1" showInputMessage="1" showErrorMessage="1" imeMode="hiragana" sqref="FBI327695:FBS327695 FLE327695:FLO327695 FVA327695:FVK327695 GEW327695:GFG327695 GOS327695:GPC327695 GYO327695:GYY327695 HIK327695:HIU327695 HSG327695:HSQ327695 ICC327695:ICM327695 ILY327695:IMI327695 IVU327695:IWE327695 JFQ327695:JGA327695 JPM327695:JPW327695 JZI327695:JZS327695 KJE327695:KJO327695 KTA327695:KTK327695 LCW327695:LDG327695 LMS327695:LNC327695 LWO327695:LWY327695 MGK327695:MGU327695 MQG327695:MQQ327695 NAC327695:NAM327695 NJY327695:NKI327695 NTU327695:NUE327695 ODQ327695:OEA327695 ONM327695:ONW327695 OXI327695:OXS327695 PHE327695:PHO327695 PRA327695:PRK327695 QAW327695:QBG327695 QKS327695:QLC327695 QUO327695:QUY327695 REK327695:REU327695 ROG327695:ROQ327695 RYC327695:RYM327695 SHY327695:SII327695 SRU327695:SSE327695 TBQ327695:TCA327695 TLM327695:TLW327695 TVI327695:TVS327695 UFE327695:UFO327695 UPA327695:UPK327695 UYW327695:UZG327695 VIS327695:VJC327695 VSO327695:VSY327695 WCK327695:WCU327695 WMG327695:WMQ327695 WWC327695:WWM327695 U393231:AE393231 JQ393231:KA393231 TM393231:TW393231 ADI393231:ADS393231 ANE393231:ANO393231 AXA393231:AXK393231 BGW393231:BHG393231 BQS393231:BRC393231 CAO393231:CAY393231 CKK393231:CKU393231 CUG393231:CUQ393231 DEC393231:DEM393231 DNY393231:DOI393231 DXU393231:DYE393231 EHQ393231:EIA393231 ERM393231:ERW393231 FBI393231:FBS393231 FLE393231:FLO393231 FVA393231:FVK393231 GEW393231:GFG393231 GOS393231:GPC393231 GYO393231:GYY393231 HIK393231:HIU393231 HSG393231:HSQ393231 ICC393231:ICM393231 ILY393231:IMI393231 IVU393231:IWE393231 JFQ393231:JGA393231 JPM393231:JPW393231 JZI393231:JZS393231 KJE393231:KJO393231 KTA393231:KTK393231 LCW393231:LDG393231 LMS393231:LNC393231 LWO393231:LWY393231 MGK393231:MGU393231 MQG393231:MQQ393231 NAC393231:NAM393231 NJY393231:NKI393231 NTU393231:NUE393231 ODQ393231:OEA393231 ONM393231:ONW393231 OXI393231:OXS393231 PHE393231:PHO393231 PRA393231:PRK393231 QAW393231:QBG393231 QKS393231:QLC393231 QUO393231:QUY393231 REK393231:REU393231 ROG393231:ROQ393231 RYC393231:RYM393231 SHY393231:SII393231"/>
    <dataValidation allowBlank="1" showInputMessage="1" showErrorMessage="1" imeMode="hiragana" sqref="SRU393231:SSE393231 TBQ393231:TCA393231 TLM393231:TLW393231 TVI393231:TVS393231 UFE393231:UFO393231 UPA393231:UPK393231 UYW393231:UZG393231 VIS393231:VJC393231 VSO393231:VSY393231 WCK393231:WCU393231 WMG393231:WMQ393231 WWC393231:WWM393231 U458767:AE458767 JQ458767:KA458767 TM458767:TW458767 ADI458767:ADS458767 ANE458767:ANO458767 AXA458767:AXK458767 BGW458767:BHG458767 BQS458767:BRC458767 CAO458767:CAY458767 CKK458767:CKU458767 CUG458767:CUQ458767 DEC458767:DEM458767 DNY458767:DOI458767 DXU458767:DYE458767 EHQ458767:EIA458767 ERM458767:ERW458767 FBI458767:FBS458767 FLE458767:FLO458767 FVA458767:FVK458767 GEW458767:GFG458767 GOS458767:GPC458767 GYO458767:GYY458767 HIK458767:HIU458767 HSG458767:HSQ458767 ICC458767:ICM458767 ILY458767:IMI458767 IVU458767:IWE458767 JFQ458767:JGA458767 JPM458767:JPW458767 JZI458767:JZS458767 KJE458767:KJO458767 KTA458767:KTK458767 LCW458767:LDG458767 LMS458767:LNC458767 LWO458767:LWY458767 MGK458767:MGU458767 MQG458767:MQQ458767 NAC458767:NAM458767 NJY458767:NKI458767 NTU458767:NUE458767 ODQ458767:OEA458767 ONM458767:ONW458767 OXI458767:OXS458767 PHE458767:PHO458767 PRA458767:PRK458767 QAW458767:QBG458767 QKS458767:QLC458767 QUO458767:QUY458767 REK458767:REU458767 ROG458767:ROQ458767 RYC458767:RYM458767 SHY458767:SII458767 SRU458767:SSE458767 TBQ458767:TCA458767 TLM458767:TLW458767 TVI458767:TVS458767 UFE458767:UFO458767 UPA458767:UPK458767 UYW458767:UZG458767 VIS458767:VJC458767 VSO458767:VSY458767 WCK458767:WCU458767 WMG458767:WMQ458767 WWC458767:WWM458767 U524303:AE524303 JQ524303:KA524303 TM524303:TW524303 ADI524303:ADS524303 ANE524303:ANO524303 AXA524303:AXK524303 BGW524303:BHG524303 BQS524303:BRC524303 CAO524303:CAY524303 CKK524303:CKU524303 CUG524303:CUQ524303 DEC524303:DEM524303 DNY524303:DOI524303 DXU524303:DYE524303 EHQ524303:EIA524303 ERM524303:ERW524303 FBI524303:FBS524303 FLE524303:FLO524303 FVA524303:FVK524303 GEW524303:GFG524303 GOS524303:GPC524303 GYO524303:GYY524303 HIK524303:HIU524303 HSG524303:HSQ524303"/>
    <dataValidation allowBlank="1" showInputMessage="1" showErrorMessage="1" imeMode="hiragana" sqref="ICC524303:ICM524303 ILY524303:IMI524303 IVU524303:IWE524303 JFQ524303:JGA524303 JPM524303:JPW524303 JZI524303:JZS524303 KJE524303:KJO524303 KTA524303:KTK524303 LCW524303:LDG524303 LMS524303:LNC524303 LWO524303:LWY524303 MGK524303:MGU524303 MQG524303:MQQ524303 NAC524303:NAM524303 NJY524303:NKI524303 NTU524303:NUE524303 ODQ524303:OEA524303 ONM524303:ONW524303 OXI524303:OXS524303 PHE524303:PHO524303 PRA524303:PRK524303 QAW524303:QBG524303 QKS524303:QLC524303 QUO524303:QUY524303 REK524303:REU524303 ROG524303:ROQ524303 RYC524303:RYM524303 SHY524303:SII524303 SRU524303:SSE524303 TBQ524303:TCA524303 TLM524303:TLW524303 TVI524303:TVS524303 UFE524303:UFO524303 UPA524303:UPK524303 UYW524303:UZG524303 VIS524303:VJC524303 VSO524303:VSY524303 WCK524303:WCU524303 WMG524303:WMQ524303 WWC524303:WWM524303 U589839:AE589839 JQ589839:KA589839 TM589839:TW589839 ADI589839:ADS589839 ANE589839:ANO589839 AXA589839:AXK589839 BGW589839:BHG589839 BQS589839:BRC589839 CAO589839:CAY589839 CKK589839:CKU589839 CUG589839:CUQ589839 DEC589839:DEM589839 DNY589839:DOI589839 DXU589839:DYE589839 EHQ589839:EIA589839 ERM589839:ERW589839 FBI589839:FBS589839 FLE589839:FLO589839 FVA589839:FVK589839 GEW589839:GFG589839 GOS589839:GPC589839 GYO589839:GYY589839 HIK589839:HIU589839 HSG589839:HSQ589839 ICC589839:ICM589839 ILY589839:IMI589839 IVU589839:IWE589839 JFQ589839:JGA589839 JPM589839:JPW589839 JZI589839:JZS589839 KJE589839:KJO589839 KTA589839:KTK589839 LCW589839:LDG589839 LMS589839:LNC589839 LWO589839:LWY589839 MGK589839:MGU589839 MQG589839:MQQ589839 NAC589839:NAM589839 NJY589839:NKI589839 NTU589839:NUE589839 ODQ589839:OEA589839 ONM589839:ONW589839 OXI589839:OXS589839 PHE589839:PHO589839 PRA589839:PRK589839 QAW589839:QBG589839 QKS589839:QLC589839 QUO589839:QUY589839 REK589839:REU589839 ROG589839:ROQ589839 RYC589839:RYM589839 SHY589839:SII589839 SRU589839:SSE589839 TBQ589839:TCA589839 TLM589839:TLW589839 TVI589839:TVS589839 UFE589839:UFO589839 UPA589839:UPK589839 UYW589839:UZG589839 VIS589839:VJC589839"/>
    <dataValidation allowBlank="1" showInputMessage="1" showErrorMessage="1" imeMode="hiragana" sqref="VSO589839:VSY589839 WCK589839:WCU589839 WMG589839:WMQ589839 WWC589839:WWM589839 U655375:AE655375 JQ655375:KA655375 TM655375:TW655375 ADI655375:ADS655375 ANE655375:ANO655375 AXA655375:AXK655375 BGW655375:BHG655375 BQS655375:BRC655375 CAO655375:CAY655375 CKK655375:CKU655375 CUG655375:CUQ655375 DEC655375:DEM655375 DNY655375:DOI655375 DXU655375:DYE655375 EHQ655375:EIA655375 ERM655375:ERW655375 FBI655375:FBS655375 FLE655375:FLO655375 FVA655375:FVK655375 GEW655375:GFG655375 GOS655375:GPC655375 GYO655375:GYY655375 HIK655375:HIU655375 HSG655375:HSQ655375 ICC655375:ICM655375 ILY655375:IMI655375 IVU655375:IWE655375 JFQ655375:JGA655375 JPM655375:JPW655375 JZI655375:JZS655375 KJE655375:KJO655375 KTA655375:KTK655375 LCW655375:LDG655375 LMS655375:LNC655375 LWO655375:LWY655375 MGK655375:MGU655375 MQG655375:MQQ655375 NAC655375:NAM655375 NJY655375:NKI655375 NTU655375:NUE655375 ODQ655375:OEA655375 ONM655375:ONW655375 OXI655375:OXS655375 PHE655375:PHO655375 PRA655375:PRK655375 QAW655375:QBG655375 QKS655375:QLC655375 QUO655375:QUY655375 REK655375:REU655375 ROG655375:ROQ655375 RYC655375:RYM655375 SHY655375:SII655375 SRU655375:SSE655375 TBQ655375:TCA655375 TLM655375:TLW655375 TVI655375:TVS655375 UFE655375:UFO655375 UPA655375:UPK655375 UYW655375:UZG655375 VIS655375:VJC655375 VSO655375:VSY655375 WCK655375:WCU655375 WMG655375:WMQ655375 WWC655375:WWM655375 U720911:AE720911 JQ720911:KA720911 TM720911:TW720911 ADI720911:ADS720911 ANE720911:ANO720911 AXA720911:AXK720911 BGW720911:BHG720911 BQS720911:BRC720911 CAO720911:CAY720911 CKK720911:CKU720911 CUG720911:CUQ720911 DEC720911:DEM720911 DNY720911:DOI720911 DXU720911:DYE720911 EHQ720911:EIA720911 ERM720911:ERW720911 FBI720911:FBS720911 FLE720911:FLO720911 FVA720911:FVK720911 GEW720911:GFG720911 GOS720911:GPC720911 GYO720911:GYY720911 HIK720911:HIU720911 HSG720911:HSQ720911 ICC720911:ICM720911 ILY720911:IMI720911 IVU720911:IWE720911 JFQ720911:JGA720911 JPM720911:JPW720911 JZI720911:JZS720911 KJE720911:KJO720911 KTA720911:KTK720911"/>
    <dataValidation allowBlank="1" showInputMessage="1" showErrorMessage="1" imeMode="hiragana" sqref="LCW720911:LDG720911 LMS720911:LNC720911 LWO720911:LWY720911 MGK720911:MGU720911 MQG720911:MQQ720911 NAC720911:NAM720911 NJY720911:NKI720911 NTU720911:NUE720911 ODQ720911:OEA720911 ONM720911:ONW720911 OXI720911:OXS720911 PHE720911:PHO720911 PRA720911:PRK720911 QAW720911:QBG720911 QKS720911:QLC720911 QUO720911:QUY720911 REK720911:REU720911 ROG720911:ROQ720911 RYC720911:RYM720911 SHY720911:SII720911 SRU720911:SSE720911 TBQ720911:TCA720911 TLM720911:TLW720911 TVI720911:TVS720911 UFE720911:UFO720911 UPA720911:UPK720911 UYW720911:UZG720911 VIS720911:VJC720911 VSO720911:VSY720911 WCK720911:WCU720911 WMG720911:WMQ720911 WWC720911:WWM720911 U786447:AE786447 JQ786447:KA786447 TM786447:TW786447 ADI786447:ADS786447 ANE786447:ANO786447 AXA786447:AXK786447 BGW786447:BHG786447 BQS786447:BRC786447 CAO786447:CAY786447 CKK786447:CKU786447 CUG786447:CUQ786447 DEC786447:DEM786447 DNY786447:DOI786447 DXU786447:DYE786447 EHQ786447:EIA786447 ERM786447:ERW786447 FBI786447:FBS786447 FLE786447:FLO786447 FVA786447:FVK786447 GEW786447:GFG786447 GOS786447:GPC786447 GYO786447:GYY786447 HIK786447:HIU786447 HSG786447:HSQ786447 ICC786447:ICM786447 ILY786447:IMI786447 IVU786447:IWE786447 JFQ786447:JGA786447 JPM786447:JPW786447 JZI786447:JZS786447 KJE786447:KJO786447 KTA786447:KTK786447 LCW786447:LDG786447 LMS786447:LNC786447 LWO786447:LWY786447 MGK786447:MGU786447 MQG786447:MQQ786447 NAC786447:NAM786447 NJY786447:NKI786447 NTU786447:NUE786447 ODQ786447:OEA786447 ONM786447:ONW786447 OXI786447:OXS786447 PHE786447:PHO786447 PRA786447:PRK786447 QAW786447:QBG786447 QKS786447:QLC786447 QUO786447:QUY786447 REK786447:REU786447 ROG786447:ROQ786447 RYC786447:RYM786447 SHY786447:SII786447 SRU786447:SSE786447 TBQ786447:TCA786447 TLM786447:TLW786447 TVI786447:TVS786447 UFE786447:UFO786447 UPA786447:UPK786447 UYW786447:UZG786447 VIS786447:VJC786447 VSO786447:VSY786447 WCK786447:WCU786447 WMG786447:WMQ786447 WWC786447:WWM786447 U851983:AE851983 JQ851983:KA851983 TM851983:TW851983 ADI851983:ADS851983"/>
    <dataValidation allowBlank="1" showInputMessage="1" showErrorMessage="1" imeMode="hiragana" sqref="ANE851983:ANO851983 AXA851983:AXK851983 BGW851983:BHG851983 BQS851983:BRC851983 CAO851983:CAY851983 CKK851983:CKU851983 CUG851983:CUQ851983 DEC851983:DEM851983 DNY851983:DOI851983 DXU851983:DYE851983 EHQ851983:EIA851983 ERM851983:ERW851983 FBI851983:FBS851983 FLE851983:FLO851983 FVA851983:FVK851983 GEW851983:GFG851983 GOS851983:GPC851983 GYO851983:GYY851983 HIK851983:HIU851983 HSG851983:HSQ851983 ICC851983:ICM851983 ILY851983:IMI851983 IVU851983:IWE851983 JFQ851983:JGA851983 JPM851983:JPW851983 JZI851983:JZS851983 KJE851983:KJO851983 KTA851983:KTK851983 LCW851983:LDG851983 LMS851983:LNC851983 LWO851983:LWY851983 MGK851983:MGU851983 MQG851983:MQQ851983 NAC851983:NAM851983 NJY851983:NKI851983 NTU851983:NUE851983 ODQ851983:OEA851983 ONM851983:ONW851983 OXI851983:OXS851983 PHE851983:PHO851983 PRA851983:PRK851983 QAW851983:QBG851983 QKS851983:QLC851983 QUO851983:QUY851983 REK851983:REU851983 ROG851983:ROQ851983 RYC851983:RYM851983 SHY851983:SII851983 SRU851983:SSE851983 TBQ851983:TCA851983 TLM851983:TLW851983 TVI851983:TVS851983 UFE851983:UFO851983 UPA851983:UPK851983 UYW851983:UZG851983 VIS851983:VJC851983 VSO851983:VSY851983 WCK851983:WCU851983 WMG851983:WMQ851983 WWC851983:WWM851983 U917519:AE917519 JQ917519:KA917519 TM917519:TW917519 ADI917519:ADS917519 ANE917519:ANO917519 AXA917519:AXK917519 BGW917519:BHG917519 BQS917519:BRC917519 CAO917519:CAY917519 CKK917519:CKU917519 CUG917519:CUQ917519 DEC917519:DEM917519 DNY917519:DOI917519 DXU917519:DYE917519 EHQ917519:EIA917519 ERM917519:ERW917519 FBI917519:FBS917519 FLE917519:FLO917519 FVA917519:FVK917519 GEW917519:GFG917519 GOS917519:GPC917519 GYO917519:GYY917519 HIK917519:HIU917519 HSG917519:HSQ917519 ICC917519:ICM917519 ILY917519:IMI917519 IVU917519:IWE917519 JFQ917519:JGA917519 JPM917519:JPW917519 JZI917519:JZS917519 KJE917519:KJO917519 KTA917519:KTK917519 LCW917519:LDG917519 LMS917519:LNC917519 LWO917519:LWY917519 MGK917519:MGU917519 MQG917519:MQQ917519 NAC917519:NAM917519 NJY917519:NKI917519 NTU917519:NUE917519"/>
    <dataValidation allowBlank="1" showInputMessage="1" showErrorMessage="1" imeMode="hiragana" sqref="ODQ917519:OEA917519 ONM917519:ONW917519 OXI917519:OXS917519 PHE917519:PHO917519 PRA917519:PRK917519 QAW917519:QBG917519 QKS917519:QLC917519 QUO917519:QUY917519 REK917519:REU917519 ROG917519:ROQ917519 RYC917519:RYM917519 SHY917519:SII917519 SRU917519:SSE917519 TBQ917519:TCA917519 TLM917519:TLW917519 TVI917519:TVS917519 UFE917519:UFO917519 UPA917519:UPK917519 UYW917519:UZG917519 VIS917519:VJC917519 VSO917519:VSY917519 WCK917519:WCU917519 WMG917519:WMQ917519 WWC917519:WWM917519 U983055:AE983055 JQ983055:KA983055 TM983055:TW983055 ADI983055:ADS983055 ANE983055:ANO983055 AXA983055:AXK983055 BGW983055:BHG983055 BQS983055:BRC983055 CAO983055:CAY983055 CKK983055:CKU983055 CUG983055:CUQ983055 DEC983055:DEM983055 DNY983055:DOI983055 DXU983055:DYE983055 EHQ983055:EIA983055 ERM983055:ERW983055 FBI983055:FBS983055 FLE983055:FLO983055 FVA983055:FVK983055 GEW983055:GFG983055 GOS983055:GPC983055 GYO983055:GYY983055 HIK983055:HIU983055 HSG983055:HSQ983055 ICC983055:ICM983055 ILY983055:IMI983055 IVU983055:IWE983055 JFQ983055:JGA983055 JPM983055:JPW983055 JZI983055:JZS983055 KJE983055:KJO983055 KTA983055:KTK983055 LCW983055:LDG983055 LMS983055:LNC983055 LWO983055:LWY983055 MGK983055:MGU983055 MQG983055:MQQ983055 NAC983055:NAM983055 NJY983055:NKI983055 NTU983055:NUE983055 ODQ983055:OEA983055 ONM983055:ONW983055 OXI983055:OXS983055 PHE983055:PHO983055 PRA983055:PRK983055 QAW983055:QBG983055 QKS983055:QLC983055 QUO983055:QUY983055 REK983055:REU983055 ROG983055:ROQ983055 RYC983055:RYM983055 SHY983055:SII983055 SRU983055:SSE983055 TBQ983055:TCA983055 TLM983055:TLW983055 TVI983055:TVS983055 UFE983055:UFO983055 UPA983055:UPK983055 UYW983055:UZG983055 VIS983055:VJC983055 VSO983055:VSY983055 WCK983055:WCU983055 WMG983055:WMQ983055 WWC983055:WWM983055 F65571:P65572 JB65571:JL65572 SX65571:TH65572 ACT65571:ADD65572 AMP65571:AMZ65572 AWL65571:AWV65572 BGH65571:BGR65572 BQD65571:BQN65572 BZZ65571:CAJ65572 CJV65571:CKF65572 CTR65571:CUB65572 DDN65571:DDX65572"/>
    <dataValidation allowBlank="1" showInputMessage="1" showErrorMessage="1" imeMode="hiragana" sqref="DNJ65571:DNT65572 DXF65571:DXP65572 EHB65571:EHL65572 EQX65571:ERH65572 FAT65571:FBD65572 FKP65571:FKZ65572 FUL65571:FUV65572 GEH65571:GER65572 GOD65571:GON65572 GXZ65571:GYJ65572 HHV65571:HIF65572 HRR65571:HSB65572 IBN65571:IBX65572 ILJ65571:ILT65572 IVF65571:IVP65572 JFB65571:JFL65572 JOX65571:JPH65572 JYT65571:JZD65572 KIP65571:KIZ65572 KSL65571:KSV65572 LCH65571:LCR65572 LMD65571:LMN65572 LVZ65571:LWJ65572 MFV65571:MGF65572 MPR65571:MQB65572 MZN65571:MZX65572 NJJ65571:NJT65572 NTF65571:NTP65572 ODB65571:ODL65572 OMX65571:ONH65572 OWT65571:OXD65572 PGP65571:PGZ65572 PQL65571:PQV65572 QAH65571:QAR65572 QKD65571:QKN65572 QTZ65571:QUJ65572 RDV65571:REF65572 RNR65571:ROB65572 RXN65571:RXX65572 SHJ65571:SHT65572 SRF65571:SRP65572 TBB65571:TBL65572 TKX65571:TLH65572 TUT65571:TVD65572 UEP65571:UEZ65572 UOL65571:UOV65572 UYH65571:UYR65572 VID65571:VIN65572 VRZ65571:VSJ65572 WBV65571:WCF65572 WLR65571:WMB65572 WVN65571:WVX65572 F131107:P131108 JB131107:JL131108 SX131107:TH131108 ACT131107:ADD131108 AMP131107:AMZ131108 AWL131107:AWV131108 BGH131107:BGR131108 BQD131107:BQN131108 BZZ131107:CAJ131108 CJV131107:CKF131108 CTR131107:CUB131108 DDN131107:DDX131108 DNJ131107:DNT131108 DXF131107:DXP131108 EHB131107:EHL131108 EQX131107:ERH131108 FAT131107:FBD131108 FKP131107:FKZ131108 FUL131107:FUV131108 GEH131107:GER131108 GOD131107:GON131108 GXZ131107:GYJ131108 HHV131107:HIF131108 HRR131107:HSB131108 IBN131107:IBX131108 ILJ131107:ILT131108 IVF131107:IVP131108 JFB131107:JFL131108 JOX131107:JPH131108 JYT131107:JZD131108 KIP131107:KIZ131108 KSL131107:KSV131108 LCH131107:LCR131108 LMD131107:LMN131108 LVZ131107:LWJ131108 MFV131107:MGF131108 MPR131107:MQB131108 MZN131107:MZX131108 NJJ131107:NJT131108 NTF131107:NTP131108 ODB131107:ODL131108 OMX131107:ONH131108 OWT131107:OXD131108 PGP131107:PGZ131108 PQL131107:PQV131108 QAH131107:QAR131108 QKD131107:QKN131108 QTZ131107:QUJ131108"/>
    <dataValidation allowBlank="1" showInputMessage="1" showErrorMessage="1" imeMode="hiragana" sqref="RDV131107:REF131108 RNR131107:ROB131108 RXN131107:RXX131108 SHJ131107:SHT131108 SRF131107:SRP131108 TBB131107:TBL131108 TKX131107:TLH131108 TUT131107:TVD131108 UEP131107:UEZ131108 UOL131107:UOV131108 UYH131107:UYR131108 VID131107:VIN131108 VRZ131107:VSJ131108 WBV131107:WCF131108 WLR131107:WMB131108 WVN131107:WVX131108 F196643:P196644 JB196643:JL196644 SX196643:TH196644 ACT196643:ADD196644 AMP196643:AMZ196644 AWL196643:AWV196644 BGH196643:BGR196644 BQD196643:BQN196644 BZZ196643:CAJ196644 CJV196643:CKF196644 CTR196643:CUB196644 DDN196643:DDX196644 DNJ196643:DNT196644 DXF196643:DXP196644 EHB196643:EHL196644 EQX196643:ERH196644 FAT196643:FBD196644 FKP196643:FKZ196644 FUL196643:FUV196644 GEH196643:GER196644 GOD196643:GON196644 GXZ196643:GYJ196644 HHV196643:HIF196644 HRR196643:HSB196644 IBN196643:IBX196644 ILJ196643:ILT196644 IVF196643:IVP196644 JFB196643:JFL196644 JOX196643:JPH196644 JYT196643:JZD196644 KIP196643:KIZ196644 KSL196643:KSV196644 LCH196643:LCR196644 LMD196643:LMN196644 LVZ196643:LWJ196644 MFV196643:MGF196644 MPR196643:MQB196644 MZN196643:MZX196644 NJJ196643:NJT196644 NTF196643:NTP196644 ODB196643:ODL196644 OMX196643:ONH196644 OWT196643:OXD196644 PGP196643:PGZ196644 PQL196643:PQV196644 QAH196643:QAR196644 QKD196643:QKN196644 QTZ196643:QUJ196644 RDV196643:REF196644 RNR196643:ROB196644 RXN196643:RXX196644 SHJ196643:SHT196644 SRF196643:SRP196644 TBB196643:TBL196644 TKX196643:TLH196644 TUT196643:TVD196644 UEP196643:UEZ196644 UOL196643:UOV196644 UYH196643:UYR196644 VID196643:VIN196644 VRZ196643:VSJ196644 WBV196643:WCF196644 WLR196643:WMB196644 WVN196643:WVX196644 F262179:P262180 JB262179:JL262180 SX262179:TH262180 ACT262179:ADD262180 AMP262179:AMZ262180 AWL262179:AWV262180 BGH262179:BGR262180 BQD262179:BQN262180 BZZ262179:CAJ262180 CJV262179:CKF262180 CTR262179:CUB262180 DDN262179:DDX262180 DNJ262179:DNT262180 DXF262179:DXP262180 EHB262179:EHL262180 EQX262179:ERH262180 FAT262179:FBD262180 FKP262179:FKZ262180 FUL262179:FUV262180 GEH262179:GER262180"/>
    <dataValidation allowBlank="1" showInputMessage="1" showErrorMessage="1" imeMode="hiragana" sqref="GOD262179:GON262180 GXZ262179:GYJ262180 HHV262179:HIF262180 HRR262179:HSB262180 IBN262179:IBX262180 ILJ262179:ILT262180 IVF262179:IVP262180 JFB262179:JFL262180 JOX262179:JPH262180 JYT262179:JZD262180 KIP262179:KIZ262180 KSL262179:KSV262180 LCH262179:LCR262180 LMD262179:LMN262180 LVZ262179:LWJ262180 MFV262179:MGF262180 MPR262179:MQB262180 MZN262179:MZX262180 NJJ262179:NJT262180 NTF262179:NTP262180 ODB262179:ODL262180 OMX262179:ONH262180 OWT262179:OXD262180 PGP262179:PGZ262180 PQL262179:PQV262180 QAH262179:QAR262180 QKD262179:QKN262180 QTZ262179:QUJ262180 RDV262179:REF262180 RNR262179:ROB262180 RXN262179:RXX262180 SHJ262179:SHT262180 SRF262179:SRP262180 TBB262179:TBL262180 TKX262179:TLH262180 TUT262179:TVD262180 UEP262179:UEZ262180 UOL262179:UOV262180 UYH262179:UYR262180 VID262179:VIN262180 VRZ262179:VSJ262180 WBV262179:WCF262180 WLR262179:WMB262180 WVN262179:WVX262180 F327715:P327716 JB327715:JL327716 SX327715:TH327716 ACT327715:ADD327716 AMP327715:AMZ327716 AWL327715:AWV327716 BGH327715:BGR327716 BQD327715:BQN327716 BZZ327715:CAJ327716 CJV327715:CKF327716 CTR327715:CUB327716 DDN327715:DDX327716 DNJ327715:DNT327716 DXF327715:DXP327716 EHB327715:EHL327716 EQX327715:ERH327716 FAT327715:FBD327716 FKP327715:FKZ327716 FUL327715:FUV327716 GEH327715:GER327716 GOD327715:GON327716 GXZ327715:GYJ327716 HHV327715:HIF327716 HRR327715:HSB327716 IBN327715:IBX327716 ILJ327715:ILT327716 IVF327715:IVP327716 JFB327715:JFL327716 JOX327715:JPH327716 JYT327715:JZD327716 KIP327715:KIZ327716 KSL327715:KSV327716 LCH327715:LCR327716 LMD327715:LMN327716 LVZ327715:LWJ327716 MFV327715:MGF327716 MPR327715:MQB327716 MZN327715:MZX327716 NJJ327715:NJT327716 NTF327715:NTP327716 ODB327715:ODL327716 OMX327715:ONH327716 OWT327715:OXD327716 PGP327715:PGZ327716 PQL327715:PQV327716 QAH327715:QAR327716 QKD327715:QKN327716 QTZ327715:QUJ327716 RDV327715:REF327716 RNR327715:ROB327716 RXN327715:RXX327716 SHJ327715:SHT327716 SRF327715:SRP327716 TBB327715:TBL327716 TKX327715:TLH327716 TUT327715:TVD327716"/>
    <dataValidation allowBlank="1" showInputMessage="1" showErrorMessage="1" imeMode="hiragana" sqref="UEP327715:UEZ327716 UOL327715:UOV327716 UYH327715:UYR327716 VID327715:VIN327716 VRZ327715:VSJ327716 WBV327715:WCF327716 WLR327715:WMB327716 WVN327715:WVX327716 F393251:P393252 JB393251:JL393252 SX393251:TH393252 ACT393251:ADD393252 AMP393251:AMZ393252 AWL393251:AWV393252 BGH393251:BGR393252 BQD393251:BQN393252 BZZ393251:CAJ393252 CJV393251:CKF393252 CTR393251:CUB393252 DDN393251:DDX393252 DNJ393251:DNT393252 DXF393251:DXP393252 EHB393251:EHL393252 EQX393251:ERH393252 FAT393251:FBD393252 FKP393251:FKZ393252 FUL393251:FUV393252 GEH393251:GER393252 GOD393251:GON393252 GXZ393251:GYJ393252 HHV393251:HIF393252 HRR393251:HSB393252 IBN393251:IBX393252 ILJ393251:ILT393252 IVF393251:IVP393252 JFB393251:JFL393252 JOX393251:JPH393252 JYT393251:JZD393252 KIP393251:KIZ393252 KSL393251:KSV393252 LCH393251:LCR393252 LMD393251:LMN393252 LVZ393251:LWJ393252 MFV393251:MGF393252 MPR393251:MQB393252 MZN393251:MZX393252 NJJ393251:NJT393252 NTF393251:NTP393252 ODB393251:ODL393252 OMX393251:ONH393252 OWT393251:OXD393252 PGP393251:PGZ393252 PQL393251:PQV393252 QAH393251:QAR393252 QKD393251:QKN393252 QTZ393251:QUJ393252 RDV393251:REF393252 RNR393251:ROB393252 RXN393251:RXX393252 SHJ393251:SHT393252 SRF393251:SRP393252 TBB393251:TBL393252 TKX393251:TLH393252 TUT393251:TVD393252 UEP393251:UEZ393252 UOL393251:UOV393252 UYH393251:UYR393252 VID393251:VIN393252 VRZ393251:VSJ393252 WBV393251:WCF393252 WLR393251:WMB393252 WVN393251:WVX393252 F458787:P458788 JB458787:JL458788 SX458787:TH458788 ACT458787:ADD458788 AMP458787:AMZ458788 AWL458787:AWV458788 BGH458787:BGR458788 BQD458787:BQN458788 BZZ458787:CAJ458788 CJV458787:CKF458788 CTR458787:CUB458788 DDN458787:DDX458788 DNJ458787:DNT458788 DXF458787:DXP458788 EHB458787:EHL458788 EQX458787:ERH458788 FAT458787:FBD458788 FKP458787:FKZ458788 FUL458787:FUV458788 GEH458787:GER458788 GOD458787:GON458788 GXZ458787:GYJ458788 HHV458787:HIF458788 HRR458787:HSB458788 IBN458787:IBX458788 ILJ458787:ILT458788 IVF458787:IVP458788 JFB458787:JFL458788"/>
    <dataValidation allowBlank="1" showInputMessage="1" showErrorMessage="1" imeMode="hiragana" sqref="JOX458787:JPH458788 JYT458787:JZD458788 KIP458787:KIZ458788 KSL458787:KSV458788 LCH458787:LCR458788 LMD458787:LMN458788 LVZ458787:LWJ458788 MFV458787:MGF458788 MPR458787:MQB458788 MZN458787:MZX458788 NJJ458787:NJT458788 NTF458787:NTP458788 ODB458787:ODL458788 OMX458787:ONH458788 OWT458787:OXD458788 PGP458787:PGZ458788 PQL458787:PQV458788 QAH458787:QAR458788 QKD458787:QKN458788 QTZ458787:QUJ458788 RDV458787:REF458788 RNR458787:ROB458788 RXN458787:RXX458788 SHJ458787:SHT458788 SRF458787:SRP458788 TBB458787:TBL458788 TKX458787:TLH458788 TUT458787:TVD458788 UEP458787:UEZ458788 UOL458787:UOV458788 UYH458787:UYR458788 VID458787:VIN458788 VRZ458787:VSJ458788 WBV458787:WCF458788 WLR458787:WMB458788 WVN458787:WVX458788 F524323:P524324 JB524323:JL524324 SX524323:TH524324 ACT524323:ADD524324 AMP524323:AMZ524324 AWL524323:AWV524324 BGH524323:BGR524324 BQD524323:BQN524324 BZZ524323:CAJ524324 CJV524323:CKF524324 CTR524323:CUB524324 DDN524323:DDX524324 DNJ524323:DNT524324 DXF524323:DXP524324 EHB524323:EHL524324 EQX524323:ERH524324 FAT524323:FBD524324 FKP524323:FKZ524324 FUL524323:FUV524324 GEH524323:GER524324 GOD524323:GON524324 GXZ524323:GYJ524324 HHV524323:HIF524324 HRR524323:HSB524324 IBN524323:IBX524324 ILJ524323:ILT524324 IVF524323:IVP524324 JFB524323:JFL524324 JOX524323:JPH524324 JYT524323:JZD524324 KIP524323:KIZ524324 KSL524323:KSV524324 LCH524323:LCR524324 LMD524323:LMN524324 LVZ524323:LWJ524324 MFV524323:MGF524324 MPR524323:MQB524324 MZN524323:MZX524324 NJJ524323:NJT524324 NTF524323:NTP524324 ODB524323:ODL524324 OMX524323:ONH524324 OWT524323:OXD524324 PGP524323:PGZ524324 PQL524323:PQV524324 QAH524323:QAR524324 QKD524323:QKN524324 QTZ524323:QUJ524324 RDV524323:REF524324 RNR524323:ROB524324 RXN524323:RXX524324 SHJ524323:SHT524324 SRF524323:SRP524324 TBB524323:TBL524324 TKX524323:TLH524324 TUT524323:TVD524324 UEP524323:UEZ524324 UOL524323:UOV524324 UYH524323:UYR524324 VID524323:VIN524324 VRZ524323:VSJ524324 WBV524323:WCF524324 WLR524323:WMB524324 WVN524323:WVX524324"/>
    <dataValidation allowBlank="1" showInputMessage="1" showErrorMessage="1" imeMode="hiragana" sqref="F589859:P589860 JB589859:JL589860 SX589859:TH589860 ACT589859:ADD589860 AMP589859:AMZ589860 AWL589859:AWV589860 BGH589859:BGR589860 BQD589859:BQN589860 BZZ589859:CAJ589860 CJV589859:CKF589860 CTR589859:CUB589860 DDN589859:DDX589860 DNJ589859:DNT589860 DXF589859:DXP589860 EHB589859:EHL589860 EQX589859:ERH589860 FAT589859:FBD589860 FKP589859:FKZ589860 FUL589859:FUV589860 GEH589859:GER589860 GOD589859:GON589860 GXZ589859:GYJ589860 HHV589859:HIF589860 HRR589859:HSB589860 IBN589859:IBX589860 ILJ589859:ILT589860 IVF589859:IVP589860 JFB589859:JFL589860 JOX589859:JPH589860 JYT589859:JZD589860 KIP589859:KIZ589860 KSL589859:KSV589860 LCH589859:LCR589860 LMD589859:LMN589860 LVZ589859:LWJ589860 MFV589859:MGF589860 MPR589859:MQB589860 MZN589859:MZX589860 NJJ589859:NJT589860 NTF589859:NTP589860 ODB589859:ODL589860 OMX589859:ONH589860 OWT589859:OXD589860 PGP589859:PGZ589860 PQL589859:PQV589860 QAH589859:QAR589860 QKD589859:QKN589860 QTZ589859:QUJ589860 RDV589859:REF589860 RNR589859:ROB589860 RXN589859:RXX589860 SHJ589859:SHT589860 SRF589859:SRP589860 TBB589859:TBL589860 TKX589859:TLH589860 TUT589859:TVD589860 UEP589859:UEZ589860 UOL589859:UOV589860 UYH589859:UYR589860 VID589859:VIN589860 VRZ589859:VSJ589860 WBV589859:WCF589860 WLR589859:WMB589860 WVN589859:WVX589860 F655395:P655396 JB655395:JL655396 SX655395:TH655396 ACT655395:ADD655396 AMP655395:AMZ655396 AWL655395:AWV655396 BGH655395:BGR655396 BQD655395:BQN655396 BZZ655395:CAJ655396 CJV655395:CKF655396 CTR655395:CUB655396 DDN655395:DDX655396 DNJ655395:DNT655396 DXF655395:DXP655396 EHB655395:EHL655396 EQX655395:ERH655396 FAT655395:FBD655396 FKP655395:FKZ655396 FUL655395:FUV655396 GEH655395:GER655396 GOD655395:GON655396 GXZ655395:GYJ655396 HHV655395:HIF655396 HRR655395:HSB655396 IBN655395:IBX655396 ILJ655395:ILT655396 IVF655395:IVP655396 JFB655395:JFL655396 JOX655395:JPH655396 JYT655395:JZD655396 KIP655395:KIZ655396 KSL655395:KSV655396 LCH655395:LCR655396 LMD655395:LMN655396 LVZ655395:LWJ655396 MFV655395:MGF655396"/>
    <dataValidation allowBlank="1" showInputMessage="1" showErrorMessage="1" imeMode="hiragana" sqref="MPR655395:MQB655396 MZN655395:MZX655396 NJJ655395:NJT655396 NTF655395:NTP655396 ODB655395:ODL655396 OMX655395:ONH655396 OWT655395:OXD655396 PGP655395:PGZ655396 PQL655395:PQV655396 QAH655395:QAR655396 QKD655395:QKN655396 QTZ655395:QUJ655396 RDV655395:REF655396 RNR655395:ROB655396 RXN655395:RXX655396 SHJ655395:SHT655396 SRF655395:SRP655396 TBB655395:TBL655396 TKX655395:TLH655396 TUT655395:TVD655396 UEP655395:UEZ655396 UOL655395:UOV655396 UYH655395:UYR655396 VID655395:VIN655396 VRZ655395:VSJ655396 WBV655395:WCF655396 WLR655395:WMB655396 WVN655395:WVX655396 F720931:P720932 JB720931:JL720932 SX720931:TH720932 ACT720931:ADD720932 AMP720931:AMZ720932 AWL720931:AWV720932 BGH720931:BGR720932 BQD720931:BQN720932 BZZ720931:CAJ720932 CJV720931:CKF720932 CTR720931:CUB720932 DDN720931:DDX720932 DNJ720931:DNT720932 DXF720931:DXP720932 EHB720931:EHL720932 EQX720931:ERH720932 FAT720931:FBD720932 FKP720931:FKZ720932 FUL720931:FUV720932 GEH720931:GER720932 GOD720931:GON720932 GXZ720931:GYJ720932 HHV720931:HIF720932 HRR720931:HSB720932 IBN720931:IBX720932 ILJ720931:ILT720932 IVF720931:IVP720932 JFB720931:JFL720932 JOX720931:JPH720932 JYT720931:JZD720932 KIP720931:KIZ720932 KSL720931:KSV720932 LCH720931:LCR720932 LMD720931:LMN720932 LVZ720931:LWJ720932 MFV720931:MGF720932 MPR720931:MQB720932 MZN720931:MZX720932 NJJ720931:NJT720932 NTF720931:NTP720932 ODB720931:ODL720932 OMX720931:ONH720932 OWT720931:OXD720932 PGP720931:PGZ720932 PQL720931:PQV720932 QAH720931:QAR720932 QKD720931:QKN720932 QTZ720931:QUJ720932 RDV720931:REF720932 RNR720931:ROB720932 RXN720931:RXX720932 SHJ720931:SHT720932 SRF720931:SRP720932 TBB720931:TBL720932 TKX720931:TLH720932 TUT720931:TVD720932 UEP720931:UEZ720932 UOL720931:UOV720932 UYH720931:UYR720932 VID720931:VIN720932 VRZ720931:VSJ720932 WBV720931:WCF720932 WLR720931:WMB720932 WVN720931:WVX720932 F786467:P786468 JB786467:JL786468 SX786467:TH786468 ACT786467:ADD786468 AMP786467:AMZ786468 AWL786467:AWV786468 BGH786467:BGR786468 BQD786467:BQN786468"/>
    <dataValidation allowBlank="1" showInputMessage="1" showErrorMessage="1" imeMode="hiragana" sqref="BZZ786467:CAJ786468 CJV786467:CKF786468 CTR786467:CUB786468 DDN786467:DDX786468 DNJ786467:DNT786468 DXF786467:DXP786468 EHB786467:EHL786468 EQX786467:ERH786468 FAT786467:FBD786468 FKP786467:FKZ786468 FUL786467:FUV786468 GEH786467:GER786468 GOD786467:GON786468 GXZ786467:GYJ786468 HHV786467:HIF786468 HRR786467:HSB786468 IBN786467:IBX786468 ILJ786467:ILT786468 IVF786467:IVP786468 JFB786467:JFL786468 JOX786467:JPH786468 JYT786467:JZD786468 KIP786467:KIZ786468 KSL786467:KSV786468 LCH786467:LCR786468 LMD786467:LMN786468 LVZ786467:LWJ786468 MFV786467:MGF786468 MPR786467:MQB786468 MZN786467:MZX786468 NJJ786467:NJT786468 NTF786467:NTP786468 ODB786467:ODL786468 OMX786467:ONH786468 OWT786467:OXD786468 PGP786467:PGZ786468 PQL786467:PQV786468 QAH786467:QAR786468 QKD786467:QKN786468 QTZ786467:QUJ786468 RDV786467:REF786468 RNR786467:ROB786468 RXN786467:RXX786468 SHJ786467:SHT786468 SRF786467:SRP786468 TBB786467:TBL786468 TKX786467:TLH786468 TUT786467:TVD786468 UEP786467:UEZ786468 UOL786467:UOV786468 UYH786467:UYR786468 VID786467:VIN786468 VRZ786467:VSJ786468 WBV786467:WCF786468 WLR786467:WMB786468 WVN786467:WVX786468 F852003:P852004 JB852003:JL852004 SX852003:TH852004 ACT852003:ADD852004 AMP852003:AMZ852004 AWL852003:AWV852004 BGH852003:BGR852004 BQD852003:BQN852004 BZZ852003:CAJ852004 CJV852003:CKF852004 CTR852003:CUB852004 DDN852003:DDX852004 DNJ852003:DNT852004 DXF852003:DXP852004 EHB852003:EHL852004 EQX852003:ERH852004 FAT852003:FBD852004 FKP852003:FKZ852004 FUL852003:FUV852004 GEH852003:GER852004 GOD852003:GON852004 GXZ852003:GYJ852004 HHV852003:HIF852004 HRR852003:HSB852004 IBN852003:IBX852004 ILJ852003:ILT852004 IVF852003:IVP852004 JFB852003:JFL852004 JOX852003:JPH852004 JYT852003:JZD852004 KIP852003:KIZ852004 KSL852003:KSV852004 LCH852003:LCR852004 LMD852003:LMN852004 LVZ852003:LWJ852004 MFV852003:MGF852004 MPR852003:MQB852004 MZN852003:MZX852004 NJJ852003:NJT852004 NTF852003:NTP852004 ODB852003:ODL852004 OMX852003:ONH852004 OWT852003:OXD852004 PGP852003:PGZ852004"/>
    <dataValidation allowBlank="1" showInputMessage="1" showErrorMessage="1" imeMode="hiragana" sqref="PQL852003:PQV852004 QAH852003:QAR852004 QKD852003:QKN852004 QTZ852003:QUJ852004 RDV852003:REF852004 RNR852003:ROB852004 RXN852003:RXX852004 SHJ852003:SHT852004 SRF852003:SRP852004 TBB852003:TBL852004 TKX852003:TLH852004 TUT852003:TVD852004 UEP852003:UEZ852004 UOL852003:UOV852004 UYH852003:UYR852004 VID852003:VIN852004 VRZ852003:VSJ852004 WBV852003:WCF852004 WLR852003:WMB852004 WVN852003:WVX852004 F917539:P917540 JB917539:JL917540 SX917539:TH917540 ACT917539:ADD917540 AMP917539:AMZ917540 AWL917539:AWV917540 BGH917539:BGR917540 BQD917539:BQN917540 BZZ917539:CAJ917540 CJV917539:CKF917540 CTR917539:CUB917540 DDN917539:DDX917540 DNJ917539:DNT917540 DXF917539:DXP917540 EHB917539:EHL917540 EQX917539:ERH917540 FAT917539:FBD917540 FKP917539:FKZ917540 FUL917539:FUV917540 GEH917539:GER917540 GOD917539:GON917540 GXZ917539:GYJ917540 HHV917539:HIF917540 HRR917539:HSB917540 IBN917539:IBX917540 ILJ917539:ILT917540 IVF917539:IVP917540 JFB917539:JFL917540 JOX917539:JPH917540 JYT917539:JZD917540 KIP917539:KIZ917540 KSL917539:KSV917540 LCH917539:LCR917540 LMD917539:LMN917540 LVZ917539:LWJ917540 MFV917539:MGF917540 MPR917539:MQB917540 MZN917539:MZX917540 NJJ917539:NJT917540 NTF917539:NTP917540 ODB917539:ODL917540 OMX917539:ONH917540 OWT917539:OXD917540 PGP917539:PGZ917540 PQL917539:PQV917540 QAH917539:QAR917540 QKD917539:QKN917540 QTZ917539:QUJ917540 RDV917539:REF917540 RNR917539:ROB917540 RXN917539:RXX917540 SHJ917539:SHT917540 SRF917539:SRP917540 TBB917539:TBL917540 TKX917539:TLH917540 TUT917539:TVD917540 UEP917539:UEZ917540 UOL917539:UOV917540 UYH917539:UYR917540 VID917539:VIN917540 VRZ917539:VSJ917540 WBV917539:WCF917540 WLR917539:WMB917540 WVN917539:WVX917540 F983075:P983076 JB983075:JL983076 SX983075:TH983076 ACT983075:ADD983076 AMP983075:AMZ983076 AWL983075:AWV983076 BGH983075:BGR983076 BQD983075:BQN983076 BZZ983075:CAJ983076 CJV983075:CKF983076 CTR983075:CUB983076 DDN983075:DDX983076 DNJ983075:DNT983076 DXF983075:DXP983076 EHB983075:EHL983076 EQX983075:ERH983076"/>
    <dataValidation allowBlank="1" showInputMessage="1" showErrorMessage="1" imeMode="hiragana" sqref="FAT983075:FBD983076 FKP983075:FKZ983076 FUL983075:FUV983076 GEH983075:GER983076 GOD983075:GON983076 GXZ983075:GYJ983076 HHV983075:HIF983076 HRR983075:HSB983076 IBN983075:IBX983076 ILJ983075:ILT983076 IVF983075:IVP983076 JFB983075:JFL983076 JOX983075:JPH983076 JYT983075:JZD983076 KIP983075:KIZ983076 KSL983075:KSV983076 LCH983075:LCR983076 LMD983075:LMN983076 LVZ983075:LWJ983076 MFV983075:MGF983076 MPR983075:MQB983076 MZN983075:MZX983076 NJJ983075:NJT983076 NTF983075:NTP983076 ODB983075:ODL983076 OMX983075:ONH983076 OWT983075:OXD983076 PGP983075:PGZ983076 PQL983075:PQV983076 QAH983075:QAR983076 QKD983075:QKN983076 QTZ983075:QUJ983076 RDV983075:REF983076 RNR983075:ROB983076 RXN983075:RXX983076 SHJ983075:SHT983076 SRF983075:SRP983076 TBB983075:TBL983076 TKX983075:TLH983076 TUT983075:TVD983076 UEP983075:UEZ983076 UOL983075:UOV983076 UYH983075:UYR983076 VID983075:VIN983076 VRZ983075:VSJ983076 WBV983075:WCF983076 WLR983075:WMB983076 WVN983075:WVX983076 U65572:AE65572 JQ65572:KA65572 TM65572:TW65572 ADI65572:ADS65572 ANE65572:ANO65572 AXA65572:AXK65572 BGW65572:BHG65572 BQS65572:BRC65572 CAO65572:CAY65572 CKK65572:CKU65572 CUG65572:CUQ65572 DEC65572:DEM65572 DNY65572:DOI65572 DXU65572:DYE65572 EHQ65572:EIA65572 ERM65572:ERW65572 FBI65572:FBS65572 FLE65572:FLO65572 FVA65572:FVK65572 GEW65572:GFG65572 GOS65572:GPC65572 GYO65572:GYY65572 HIK65572:HIU65572 HSG65572:HSQ65572 ICC65572:ICM65572 ILY65572:IMI65572 IVU65572:IWE65572 JFQ65572:JGA65572 JPM65572:JPW65572 JZI65572:JZS65572 KJE65572:KJO65572 KTA65572:KTK65572 LCW65572:LDG65572 LMS65572:LNC65572 LWO65572:LWY65572 MGK65572:MGU65572 MQG65572:MQQ65572 NAC65572:NAM65572 NJY65572:NKI65572 NTU65572:NUE65572 ODQ65572:OEA65572 ONM65572:ONW65572 OXI65572:OXS65572 PHE65572:PHO65572 PRA65572:PRK65572 QAW65572:QBG65572 QKS65572:QLC65572 QUO65572:QUY65572 REK65572:REU65572 ROG65572:ROQ65572 RYC65572:RYM65572 SHY65572:SII65572"/>
    <dataValidation allowBlank="1" showInputMessage="1" showErrorMessage="1" imeMode="hiragana" sqref="SRU65572:SSE65572 TBQ65572:TCA65572 TLM65572:TLW65572 TVI65572:TVS65572 UFE65572:UFO65572 UPA65572:UPK65572 UYW65572:UZG65572 VIS65572:VJC65572 VSO65572:VSY65572 WCK65572:WCU65572 WMG65572:WMQ65572 WWC65572:WWM65572 U131108:AE131108 JQ131108:KA131108 TM131108:TW131108 ADI131108:ADS131108 ANE131108:ANO131108 AXA131108:AXK131108 BGW131108:BHG131108 BQS131108:BRC131108 CAO131108:CAY131108 CKK131108:CKU131108 CUG131108:CUQ131108 DEC131108:DEM131108 DNY131108:DOI131108 DXU131108:DYE131108 EHQ131108:EIA131108 ERM131108:ERW131108 FBI131108:FBS131108 FLE131108:FLO131108 FVA131108:FVK131108 GEW131108:GFG131108 GOS131108:GPC131108 GYO131108:GYY131108 HIK131108:HIU131108 HSG131108:HSQ131108 ICC131108:ICM131108 ILY131108:IMI131108 IVU131108:IWE131108 JFQ131108:JGA131108 JPM131108:JPW131108 JZI131108:JZS131108 KJE131108:KJO131108 KTA131108:KTK131108 LCW131108:LDG131108 LMS131108:LNC131108 LWO131108:LWY131108 MGK131108:MGU131108 MQG131108:MQQ131108 NAC131108:NAM131108 NJY131108:NKI131108 NTU131108:NUE131108 ODQ131108:OEA131108 ONM131108:ONW131108 OXI131108:OXS131108 PHE131108:PHO131108 PRA131108:PRK131108 QAW131108:QBG131108 QKS131108:QLC131108 QUO131108:QUY131108 REK131108:REU131108 ROG131108:ROQ131108 RYC131108:RYM131108 SHY131108:SII131108 SRU131108:SSE131108 TBQ131108:TCA131108 TLM131108:TLW131108 TVI131108:TVS131108 UFE131108:UFO131108 UPA131108:UPK131108 UYW131108:UZG131108 VIS131108:VJC131108 VSO131108:VSY131108 WCK131108:WCU131108 WMG131108:WMQ131108 WWC131108:WWM131108 U196644:AE196644 JQ196644:KA196644 TM196644:TW196644 ADI196644:ADS196644 ANE196644:ANO196644 AXA196644:AXK196644 BGW196644:BHG196644 BQS196644:BRC196644 CAO196644:CAY196644 CKK196644:CKU196644 CUG196644:CUQ196644 DEC196644:DEM196644 DNY196644:DOI196644 DXU196644:DYE196644 EHQ196644:EIA196644 ERM196644:ERW196644 FBI196644:FBS196644 FLE196644:FLO196644 FVA196644:FVK196644 GEW196644:GFG196644 GOS196644:GPC196644 GYO196644:GYY196644 HIK196644:HIU196644 HSG196644:HSQ196644"/>
    <dataValidation allowBlank="1" showInputMessage="1" showErrorMessage="1" imeMode="hiragana" sqref="ICC196644:ICM196644 ILY196644:IMI196644 IVU196644:IWE196644 JFQ196644:JGA196644 JPM196644:JPW196644 JZI196644:JZS196644 KJE196644:KJO196644 KTA196644:KTK196644 LCW196644:LDG196644 LMS196644:LNC196644 LWO196644:LWY196644 MGK196644:MGU196644 MQG196644:MQQ196644 NAC196644:NAM196644 NJY196644:NKI196644 NTU196644:NUE196644 ODQ196644:OEA196644 ONM196644:ONW196644 OXI196644:OXS196644 PHE196644:PHO196644 PRA196644:PRK196644 QAW196644:QBG196644 QKS196644:QLC196644 QUO196644:QUY196644 REK196644:REU196644 ROG196644:ROQ196644 RYC196644:RYM196644 SHY196644:SII196644 SRU196644:SSE196644 TBQ196644:TCA196644 TLM196644:TLW196644 TVI196644:TVS196644 UFE196644:UFO196644 UPA196644:UPK196644 UYW196644:UZG196644 VIS196644:VJC196644 VSO196644:VSY196644 WCK196644:WCU196644 WMG196644:WMQ196644 WWC196644:WWM196644 U262180:AE262180 JQ262180:KA262180 TM262180:TW262180 ADI262180:ADS262180 ANE262180:ANO262180 AXA262180:AXK262180 BGW262180:BHG262180 BQS262180:BRC262180 CAO262180:CAY262180 CKK262180:CKU262180 CUG262180:CUQ262180 DEC262180:DEM262180 DNY262180:DOI262180 DXU262180:DYE262180 EHQ262180:EIA262180 ERM262180:ERW262180 FBI262180:FBS262180 FLE262180:FLO262180 FVA262180:FVK262180 GEW262180:GFG262180 GOS262180:GPC262180 GYO262180:GYY262180 HIK262180:HIU262180 HSG262180:HSQ262180 ICC262180:ICM262180 ILY262180:IMI262180 IVU262180:IWE262180 JFQ262180:JGA262180 JPM262180:JPW262180 JZI262180:JZS262180 KJE262180:KJO262180 KTA262180:KTK262180 LCW262180:LDG262180 LMS262180:LNC262180 LWO262180:LWY262180 MGK262180:MGU262180 MQG262180:MQQ262180 NAC262180:NAM262180 NJY262180:NKI262180 NTU262180:NUE262180 ODQ262180:OEA262180 ONM262180:ONW262180 OXI262180:OXS262180 PHE262180:PHO262180 PRA262180:PRK262180 QAW262180:QBG262180 QKS262180:QLC262180 QUO262180:QUY262180 REK262180:REU262180 ROG262180:ROQ262180 RYC262180:RYM262180 SHY262180:SII262180 SRU262180:SSE262180 TBQ262180:TCA262180 TLM262180:TLW262180 TVI262180:TVS262180 UFE262180:UFO262180 UPA262180:UPK262180 UYW262180:UZG262180 VIS262180:VJC262180"/>
    <dataValidation allowBlank="1" showInputMessage="1" showErrorMessage="1" imeMode="hiragana" sqref="VSO262180:VSY262180 WCK262180:WCU262180 WMG262180:WMQ262180 WWC262180:WWM262180 U327716:AE327716 JQ327716:KA327716 TM327716:TW327716 ADI327716:ADS327716 ANE327716:ANO327716 AXA327716:AXK327716 BGW327716:BHG327716 BQS327716:BRC327716 CAO327716:CAY327716 CKK327716:CKU327716 CUG327716:CUQ327716 DEC327716:DEM327716 DNY327716:DOI327716 DXU327716:DYE327716 EHQ327716:EIA327716 ERM327716:ERW327716 FBI327716:FBS327716 FLE327716:FLO327716 FVA327716:FVK327716 GEW327716:GFG327716 GOS327716:GPC327716 GYO327716:GYY327716 HIK327716:HIU327716 HSG327716:HSQ327716 ICC327716:ICM327716 ILY327716:IMI327716 IVU327716:IWE327716 JFQ327716:JGA327716 JPM327716:JPW327716 JZI327716:JZS327716 KJE327716:KJO327716 KTA327716:KTK327716 LCW327716:LDG327716 LMS327716:LNC327716 LWO327716:LWY327716 MGK327716:MGU327716 MQG327716:MQQ327716 NAC327716:NAM327716 NJY327716:NKI327716 NTU327716:NUE327716 ODQ327716:OEA327716 ONM327716:ONW327716 OXI327716:OXS327716 PHE327716:PHO327716 PRA327716:PRK327716 QAW327716:QBG327716 QKS327716:QLC327716 QUO327716:QUY327716 REK327716:REU327716 ROG327716:ROQ327716 RYC327716:RYM327716 SHY327716:SII327716 SRU327716:SSE327716 TBQ327716:TCA327716 TLM327716:TLW327716 TVI327716:TVS327716 UFE327716:UFO327716 UPA327716:UPK327716 UYW327716:UZG327716 VIS327716:VJC327716 VSO327716:VSY327716 WCK327716:WCU327716 WMG327716:WMQ327716 WWC327716:WWM327716 U393252:AE393252 JQ393252:KA393252 TM393252:TW393252 ADI393252:ADS393252 ANE393252:ANO393252 AXA393252:AXK393252 BGW393252:BHG393252 BQS393252:BRC393252 CAO393252:CAY393252 CKK393252:CKU393252 CUG393252:CUQ393252 DEC393252:DEM393252 DNY393252:DOI393252 DXU393252:DYE393252 EHQ393252:EIA393252 ERM393252:ERW393252 FBI393252:FBS393252 FLE393252:FLO393252 FVA393252:FVK393252 GEW393252:GFG393252 GOS393252:GPC393252 GYO393252:GYY393252 HIK393252:HIU393252 HSG393252:HSQ393252 ICC393252:ICM393252 ILY393252:IMI393252 IVU393252:IWE393252 JFQ393252:JGA393252 JPM393252:JPW393252 JZI393252:JZS393252 KJE393252:KJO393252 KTA393252:KTK393252"/>
    <dataValidation allowBlank="1" showInputMessage="1" showErrorMessage="1" imeMode="hiragana" sqref="LCW393252:LDG393252 LMS393252:LNC393252 LWO393252:LWY393252 MGK393252:MGU393252 MQG393252:MQQ393252 NAC393252:NAM393252 NJY393252:NKI393252 NTU393252:NUE393252 ODQ393252:OEA393252 ONM393252:ONW393252 OXI393252:OXS393252 PHE393252:PHO393252 PRA393252:PRK393252 QAW393252:QBG393252 QKS393252:QLC393252 QUO393252:QUY393252 REK393252:REU393252 ROG393252:ROQ393252 RYC393252:RYM393252 SHY393252:SII393252 SRU393252:SSE393252 TBQ393252:TCA393252 TLM393252:TLW393252 TVI393252:TVS393252 UFE393252:UFO393252 UPA393252:UPK393252 UYW393252:UZG393252 VIS393252:VJC393252 VSO393252:VSY393252 WCK393252:WCU393252 WMG393252:WMQ393252 WWC393252:WWM393252 U458788:AE458788 JQ458788:KA458788 TM458788:TW458788 ADI458788:ADS458788 ANE458788:ANO458788 AXA458788:AXK458788 BGW458788:BHG458788 BQS458788:BRC458788 CAO458788:CAY458788 CKK458788:CKU458788 CUG458788:CUQ458788 DEC458788:DEM458788 DNY458788:DOI458788 DXU458788:DYE458788 EHQ458788:EIA458788 ERM458788:ERW458788 FBI458788:FBS458788 FLE458788:FLO458788 FVA458788:FVK458788 GEW458788:GFG458788 GOS458788:GPC458788 GYO458788:GYY458788 HIK458788:HIU458788 HSG458788:HSQ458788 ICC458788:ICM458788 ILY458788:IMI458788 IVU458788:IWE458788 JFQ458788:JGA458788 JPM458788:JPW458788 JZI458788:JZS458788 KJE458788:KJO458788 KTA458788:KTK458788 LCW458788:LDG458788 LMS458788:LNC458788 LWO458788:LWY458788 MGK458788:MGU458788 MQG458788:MQQ458788 NAC458788:NAM458788 NJY458788:NKI458788 NTU458788:NUE458788 ODQ458788:OEA458788 ONM458788:ONW458788 OXI458788:OXS458788 PHE458788:PHO458788 PRA458788:PRK458788 QAW458788:QBG458788 QKS458788:QLC458788 QUO458788:QUY458788 REK458788:REU458788 ROG458788:ROQ458788 RYC458788:RYM458788 SHY458788:SII458788 SRU458788:SSE458788 TBQ458788:TCA458788 TLM458788:TLW458788 TVI458788:TVS458788 UFE458788:UFO458788 UPA458788:UPK458788 UYW458788:UZG458788 VIS458788:VJC458788 VSO458788:VSY458788 WCK458788:WCU458788 WMG458788:WMQ458788 WWC458788:WWM458788 U524324:AE524324 JQ524324:KA524324 TM524324:TW524324 ADI524324:ADS524324"/>
    <dataValidation allowBlank="1" showInputMessage="1" showErrorMessage="1" imeMode="hiragana" sqref="ANE524324:ANO524324 AXA524324:AXK524324 BGW524324:BHG524324 BQS524324:BRC524324 CAO524324:CAY524324 CKK524324:CKU524324 CUG524324:CUQ524324 DEC524324:DEM524324 DNY524324:DOI524324 DXU524324:DYE524324 EHQ524324:EIA524324 ERM524324:ERW524324 FBI524324:FBS524324 FLE524324:FLO524324 FVA524324:FVK524324 GEW524324:GFG524324 GOS524324:GPC524324 GYO524324:GYY524324 HIK524324:HIU524324 HSG524324:HSQ524324 ICC524324:ICM524324 ILY524324:IMI524324 IVU524324:IWE524324 JFQ524324:JGA524324 JPM524324:JPW524324 JZI524324:JZS524324 KJE524324:KJO524324 KTA524324:KTK524324 LCW524324:LDG524324 LMS524324:LNC524324 LWO524324:LWY524324 MGK524324:MGU524324 MQG524324:MQQ524324 NAC524324:NAM524324 NJY524324:NKI524324 NTU524324:NUE524324 ODQ524324:OEA524324 ONM524324:ONW524324 OXI524324:OXS524324 PHE524324:PHO524324 PRA524324:PRK524324 QAW524324:QBG524324 QKS524324:QLC524324 QUO524324:QUY524324 REK524324:REU524324 ROG524324:ROQ524324 RYC524324:RYM524324 SHY524324:SII524324 SRU524324:SSE524324 TBQ524324:TCA524324 TLM524324:TLW524324 TVI524324:TVS524324 UFE524324:UFO524324 UPA524324:UPK524324 UYW524324:UZG524324 VIS524324:VJC524324 VSO524324:VSY524324 WCK524324:WCU524324 WMG524324:WMQ524324 WWC524324:WWM524324 U589860:AE589860 JQ589860:KA589860 TM589860:TW589860 ADI589860:ADS589860 ANE589860:ANO589860 AXA589860:AXK589860 BGW589860:BHG589860 BQS589860:BRC589860 CAO589860:CAY589860 CKK589860:CKU589860 CUG589860:CUQ589860 DEC589860:DEM589860 DNY589860:DOI589860 DXU589860:DYE589860 EHQ589860:EIA589860 ERM589860:ERW589860 FBI589860:FBS589860 FLE589860:FLO589860 FVA589860:FVK589860 GEW589860:GFG589860 GOS589860:GPC589860 GYO589860:GYY589860 HIK589860:HIU589860 HSG589860:HSQ589860 ICC589860:ICM589860 ILY589860:IMI589860 IVU589860:IWE589860 JFQ589860:JGA589860 JPM589860:JPW589860 JZI589860:JZS589860 KJE589860:KJO589860 KTA589860:KTK589860 LCW589860:LDG589860 LMS589860:LNC589860 LWO589860:LWY589860 MGK589860:MGU589860 MQG589860:MQQ589860 NAC589860:NAM589860 NJY589860:NKI589860 NTU589860:NUE589860"/>
    <dataValidation allowBlank="1" showInputMessage="1" showErrorMessage="1" imeMode="hiragana" sqref="ODQ589860:OEA589860 ONM589860:ONW589860 OXI589860:OXS589860 PHE589860:PHO589860 PRA589860:PRK589860 QAW589860:QBG589860 QKS589860:QLC589860 QUO589860:QUY589860 REK589860:REU589860 ROG589860:ROQ589860 RYC589860:RYM589860 SHY589860:SII589860 SRU589860:SSE589860 TBQ589860:TCA589860 TLM589860:TLW589860 TVI589860:TVS589860 UFE589860:UFO589860 UPA589860:UPK589860 UYW589860:UZG589860 VIS589860:VJC589860 VSO589860:VSY589860 WCK589860:WCU589860 WMG589860:WMQ589860 WWC589860:WWM589860 U655396:AE655396 JQ655396:KA655396 TM655396:TW655396 ADI655396:ADS655396 ANE655396:ANO655396 AXA655396:AXK655396 BGW655396:BHG655396 BQS655396:BRC655396 CAO655396:CAY655396 CKK655396:CKU655396 CUG655396:CUQ655396 DEC655396:DEM655396 DNY655396:DOI655396 DXU655396:DYE655396 EHQ655396:EIA655396 ERM655396:ERW655396 FBI655396:FBS655396 FLE655396:FLO655396 FVA655396:FVK655396 GEW655396:GFG655396 GOS655396:GPC655396 GYO655396:GYY655396 HIK655396:HIU655396 HSG655396:HSQ655396 ICC655396:ICM655396 ILY655396:IMI655396 IVU655396:IWE655396 JFQ655396:JGA655396 JPM655396:JPW655396 JZI655396:JZS655396 KJE655396:KJO655396 KTA655396:KTK655396 LCW655396:LDG655396 LMS655396:LNC655396 LWO655396:LWY655396 MGK655396:MGU655396 MQG655396:MQQ655396 NAC655396:NAM655396 NJY655396:NKI655396 NTU655396:NUE655396 ODQ655396:OEA655396 ONM655396:ONW655396 OXI655396:OXS655396 PHE655396:PHO655396 PRA655396:PRK655396 QAW655396:QBG655396 QKS655396:QLC655396 QUO655396:QUY655396 REK655396:REU655396 ROG655396:ROQ655396 RYC655396:RYM655396 SHY655396:SII655396 SRU655396:SSE655396 TBQ655396:TCA655396 TLM655396:TLW655396 TVI655396:TVS655396 UFE655396:UFO655396 UPA655396:UPK655396 UYW655396:UZG655396 VIS655396:VJC655396 VSO655396:VSY655396 WCK655396:WCU655396 WMG655396:WMQ655396 WWC655396:WWM655396 U720932:AE720932 JQ720932:KA720932 TM720932:TW720932 ADI720932:ADS720932 ANE720932:ANO720932 AXA720932:AXK720932 BGW720932:BHG720932 BQS720932:BRC720932 CAO720932:CAY720932 CKK720932:CKU720932 CUG720932:CUQ720932 DEC720932:DEM720932"/>
    <dataValidation allowBlank="1" showInputMessage="1" showErrorMessage="1" imeMode="hiragana" sqref="DNY720932:DOI720932 DXU720932:DYE720932 EHQ720932:EIA720932 ERM720932:ERW720932 FBI720932:FBS720932 FLE720932:FLO720932 FVA720932:FVK720932 GEW720932:GFG720932 GOS720932:GPC720932 GYO720932:GYY720932 HIK720932:HIU720932 HSG720932:HSQ720932 ICC720932:ICM720932 ILY720932:IMI720932 IVU720932:IWE720932 JFQ720932:JGA720932 JPM720932:JPW720932 JZI720932:JZS720932 KJE720932:KJO720932 KTA720932:KTK720932 LCW720932:LDG720932 LMS720932:LNC720932 LWO720932:LWY720932 MGK720932:MGU720932 MQG720932:MQQ720932 NAC720932:NAM720932 NJY720932:NKI720932 NTU720932:NUE720932 ODQ720932:OEA720932 ONM720932:ONW720932 OXI720932:OXS720932 PHE720932:PHO720932 PRA720932:PRK720932 QAW720932:QBG720932 QKS720932:QLC720932 QUO720932:QUY720932 REK720932:REU720932 ROG720932:ROQ720932 RYC720932:RYM720932 SHY720932:SII720932 SRU720932:SSE720932 TBQ720932:TCA720932 TLM720932:TLW720932 TVI720932:TVS720932 UFE720932:UFO720932 UPA720932:UPK720932 UYW720932:UZG720932 VIS720932:VJC720932 VSO720932:VSY720932 WCK720932:WCU720932 WMG720932:WMQ720932 WWC720932:WWM720932 U786468:AE786468 JQ786468:KA786468 TM786468:TW786468 ADI786468:ADS786468 ANE786468:ANO786468 AXA786468:AXK786468 BGW786468:BHG786468 BQS786468:BRC786468 CAO786468:CAY786468 CKK786468:CKU786468 CUG786468:CUQ786468 DEC786468:DEM786468 DNY786468:DOI786468 DXU786468:DYE786468 EHQ786468:EIA786468 ERM786468:ERW786468 FBI786468:FBS786468 FLE786468:FLO786468 FVA786468:FVK786468 GEW786468:GFG786468 GOS786468:GPC786468 GYO786468:GYY786468 HIK786468:HIU786468 HSG786468:HSQ786468 ICC786468:ICM786468 ILY786468:IMI786468 IVU786468:IWE786468 JFQ786468:JGA786468 JPM786468:JPW786468 JZI786468:JZS786468 KJE786468:KJO786468 KTA786468:KTK786468 LCW786468:LDG786468 LMS786468:LNC786468 LWO786468:LWY786468 MGK786468:MGU786468 MQG786468:MQQ786468 NAC786468:NAM786468 NJY786468:NKI786468 NTU786468:NUE786468 ODQ786468:OEA786468 ONM786468:ONW786468 OXI786468:OXS786468 PHE786468:PHO786468 PRA786468:PRK786468 QAW786468:QBG786468 QKS786468:QLC786468 QUO786468:QUY786468"/>
    <dataValidation allowBlank="1" showInputMessage="1" showErrorMessage="1" imeMode="hiragana" sqref="REK786468:REU786468 ROG786468:ROQ786468 RYC786468:RYM786468 SHY786468:SII786468 SRU786468:SSE786468 TBQ786468:TCA786468 TLM786468:TLW786468 TVI786468:TVS786468 UFE786468:UFO786468 UPA786468:UPK786468 UYW786468:UZG786468 VIS786468:VJC786468 VSO786468:VSY786468 WCK786468:WCU786468 WMG786468:WMQ786468 WWC786468:WWM786468 U852004:AE852004 JQ852004:KA852004 TM852004:TW852004 ADI852004:ADS852004 ANE852004:ANO852004 AXA852004:AXK852004 BGW852004:BHG852004 BQS852004:BRC852004 CAO852004:CAY852004 CKK852004:CKU852004 CUG852004:CUQ852004 DEC852004:DEM852004 DNY852004:DOI852004 DXU852004:DYE852004 EHQ852004:EIA852004 ERM852004:ERW852004 FBI852004:FBS852004 FLE852004:FLO852004 FVA852004:FVK852004 GEW852004:GFG852004 GOS852004:GPC852004 GYO852004:GYY852004 HIK852004:HIU852004 HSG852004:HSQ852004 ICC852004:ICM852004 ILY852004:IMI852004 IVU852004:IWE852004 JFQ852004:JGA852004 JPM852004:JPW852004 JZI852004:JZS852004 KJE852004:KJO852004 KTA852004:KTK852004 LCW852004:LDG852004 LMS852004:LNC852004 LWO852004:LWY852004 MGK852004:MGU852004 MQG852004:MQQ852004 NAC852004:NAM852004 NJY852004:NKI852004 NTU852004:NUE852004 ODQ852004:OEA852004 ONM852004:ONW852004 OXI852004:OXS852004 PHE852004:PHO852004 PRA852004:PRK852004 QAW852004:QBG852004 QKS852004:QLC852004 QUO852004:QUY852004 REK852004:REU852004 ROG852004:ROQ852004 RYC852004:RYM852004 SHY852004:SII852004 SRU852004:SSE852004 TBQ852004:TCA852004 TLM852004:TLW852004 TVI852004:TVS852004 UFE852004:UFO852004 UPA852004:UPK852004 UYW852004:UZG852004 VIS852004:VJC852004 VSO852004:VSY852004 WCK852004:WCU852004 WMG852004:WMQ852004 WWC852004:WWM852004 U917540:AE917540 JQ917540:KA917540 TM917540:TW917540 ADI917540:ADS917540 ANE917540:ANO917540 AXA917540:AXK917540 BGW917540:BHG917540 BQS917540:BRC917540 CAO917540:CAY917540 CKK917540:CKU917540 CUG917540:CUQ917540 DEC917540:DEM917540 DNY917540:DOI917540 DXU917540:DYE917540 EHQ917540:EIA917540 ERM917540:ERW917540 FBI917540:FBS917540 FLE917540:FLO917540 FVA917540:FVK917540 GEW917540:GFG917540"/>
    <dataValidation allowBlank="1" showInputMessage="1" showErrorMessage="1" imeMode="hiragana" sqref="GOS917540:GPC917540 GYO917540:GYY917540 HIK917540:HIU917540 HSG917540:HSQ917540 ICC917540:ICM917540 ILY917540:IMI917540 IVU917540:IWE917540 JFQ917540:JGA917540 JPM917540:JPW917540 JZI917540:JZS917540 KJE917540:KJO917540 KTA917540:KTK917540 LCW917540:LDG917540 LMS917540:LNC917540 LWO917540:LWY917540 MGK917540:MGU917540 MQG917540:MQQ917540 NAC917540:NAM917540 NJY917540:NKI917540 NTU917540:NUE917540 ODQ917540:OEA917540 ONM917540:ONW917540 OXI917540:OXS917540 PHE917540:PHO917540 PRA917540:PRK917540 QAW917540:QBG917540 QKS917540:QLC917540 QUO917540:QUY917540 REK917540:REU917540 ROG917540:ROQ917540 RYC917540:RYM917540 SHY917540:SII917540 SRU917540:SSE917540 TBQ917540:TCA917540 TLM917540:TLW917540 TVI917540:TVS917540 UFE917540:UFO917540 UPA917540:UPK917540 UYW917540:UZG917540 VIS917540:VJC917540 VSO917540:VSY917540 WCK917540:WCU917540 WMG917540:WMQ917540 WWC917540:WWM917540 U983076:AE983076 JQ983076:KA983076 TM983076:TW983076 ADI983076:ADS983076 ANE983076:ANO983076 AXA983076:AXK983076 BGW983076:BHG983076 BQS983076:BRC983076 CAO983076:CAY983076 CKK983076:CKU983076 CUG983076:CUQ983076 DEC983076:DEM983076 DNY983076:DOI983076 DXU983076:DYE983076 EHQ983076:EIA983076 ERM983076:ERW983076 FBI983076:FBS983076 FLE983076:FLO983076 FVA983076:FVK983076 GEW983076:GFG983076 GOS983076:GPC983076 GYO983076:GYY983076 HIK983076:HIU983076 HSG983076:HSQ983076 ICC983076:ICM983076 ILY983076:IMI983076 IVU983076:IWE983076 JFQ983076:JGA983076 JPM983076:JPW983076 JZI983076:JZS983076 KJE983076:KJO983076 KTA983076:KTK983076 LCW983076:LDG983076 LMS983076:LNC983076 LWO983076:LWY983076 MGK983076:MGU983076 MQG983076:MQQ983076 NAC983076:NAM983076 NJY983076:NKI983076 NTU983076:NUE983076 ODQ983076:OEA983076 ONM983076:ONW983076 OXI983076:OXS983076 PHE983076:PHO983076 PRA983076:PRK983076 QAW983076:QBG983076 QKS983076:QLC983076 QUO983076:QUY983076 REK983076:REU983076 ROG983076:ROQ983076 RYC983076:RYM983076 SHY983076:SII983076 SRU983076:SSE983076 TBQ983076:TCA983076 TLM983076:TLW983076 TVI983076:TVS983076"/>
    <dataValidation allowBlank="1" showInputMessage="1" showErrorMessage="1" imeMode="hiragana" sqref="UFE983076:UFO983076 UPA983076:UPK983076 UYW983076:UZG983076 VIS983076:VJC983076 VSO983076:VSY983076 WCK983076:WCU983076 WMG983076:WMQ983076 WWC983076:WWM983076 F37:AE37 JB37:KA37 SX37:TW37 ACT37:ADS37 AMP37:ANO37 AWL37:AXK37 BGH37:BHG37 BQD37:BRC37 BZZ37:CAY37 CJV37:CKU37 CTR37:CUQ37 DDN37:DEM37 DNJ37:DOI37 DXF37:DYE37 EHB37:EIA37 EQX37:ERW37 FAT37:FBS37 FKP37:FLO37 FUL37:FVK37 GEH37:GFG37 GOD37:GPC37 GXZ37:GYY37 HHV37:HIU37 HRR37:HSQ37 IBN37:ICM37 ILJ37:IMI37 IVF37:IWE37 JFB37:JGA37 JOX37:JPW37 JYT37:JZS37 KIP37:KJO37 KSL37:KTK37 LCH37:LDG37 LMD37:LNC37 LVZ37:LWY37 MFV37:MGU37 MPR37:MQQ37 MZN37:NAM37 NJJ37:NKI37 NTF37:NUE37 ODB37:OEA37 OMX37:ONW37 OWT37:OXS37 PGP37:PHO37 PQL37:PRK37 QAH37:QBG37 QKD37:QLC37 QTZ37:QUY37 RDV37:REU37 RNR37:ROQ37 RXN37:RYM37 SHJ37:SII37 SRF37:SSE37 TBB37:TCA37 TKX37:TLW37 TUT37:TVS37 UEP37:UFO37 UOL37:UPK37 UYH37:UZG37 VID37:VJC37 VRZ37:VSY37 WBV37:WCU37 WLR37:WMQ37 WVN37:WWM37 F65574:AE65574 JB65574:KA65574 SX65574:TW65574 ACT65574:ADS65574 AMP65574:ANO65574 AWL65574:AXK65574 BGH65574:BHG65574 BQD65574:BRC65574 BZZ65574:CAY65574 CJV65574:CKU65574 CTR65574:CUQ65574 DDN65574:DEM65574 DNJ65574:DOI65574 DXF65574:DYE65574 EHB65574:EIA65574 EQX65574:ERW65574 FAT65574:FBS65574 FKP65574:FLO65574 FUL65574:FVK65574 GEH65574:GFG65574 GOD65574:GPC65574 GXZ65574:GYY65574 HHV65574:HIU65574 HRR65574:HSQ65574 IBN65574:ICM65574 ILJ65574:IMI65574 IVF65574:IWE65574 JFB65574:JGA65574"/>
    <dataValidation allowBlank="1" showInputMessage="1" showErrorMessage="1" imeMode="hiragana" sqref="JOX65574:JPW65574 JYT65574:JZS65574 KIP65574:KJO65574 KSL65574:KTK65574 LCH65574:LDG65574 LMD65574:LNC65574 LVZ65574:LWY65574 MFV65574:MGU65574 MPR65574:MQQ65574 MZN65574:NAM65574 NJJ65574:NKI65574 NTF65574:NUE65574 ODB65574:OEA65574 OMX65574:ONW65574 OWT65574:OXS65574 PGP65574:PHO65574 PQL65574:PRK65574 QAH65574:QBG65574 QKD65574:QLC65574 QTZ65574:QUY65574 RDV65574:REU65574 RNR65574:ROQ65574 RXN65574:RYM65574 SHJ65574:SII65574 SRF65574:SSE65574 TBB65574:TCA65574 TKX65574:TLW65574 TUT65574:TVS65574 UEP65574:UFO65574 UOL65574:UPK65574 UYH65574:UZG65574 VID65574:VJC65574 VRZ65574:VSY65574 WBV65574:WCU65574 WLR65574:WMQ65574 WVN65574:WWM65574 F131110:AE131110 JB131110:KA131110 SX131110:TW131110 ACT131110:ADS131110 AMP131110:ANO131110 AWL131110:AXK131110 BGH131110:BHG131110 BQD131110:BRC131110 BZZ131110:CAY131110 CJV131110:CKU131110 CTR131110:CUQ131110 DDN131110:DEM131110 DNJ131110:DOI131110 DXF131110:DYE131110 EHB131110:EIA131110 EQX131110:ERW131110 FAT131110:FBS131110 FKP131110:FLO131110 FUL131110:FVK131110 GEH131110:GFG131110 GOD131110:GPC131110 GXZ131110:GYY131110 HHV131110:HIU131110 HRR131110:HSQ131110 IBN131110:ICM131110 ILJ131110:IMI131110 IVF131110:IWE131110 JFB131110:JGA131110 JOX131110:JPW131110 JYT131110:JZS131110 KIP131110:KJO131110 KSL131110:KTK131110 LCH131110:LDG131110 LMD131110:LNC131110 LVZ131110:LWY131110 MFV131110:MGU131110 MPR131110:MQQ131110 MZN131110:NAM131110 NJJ131110:NKI131110 NTF131110:NUE131110 ODB131110:OEA131110 OMX131110:ONW131110 OWT131110:OXS131110 PGP131110:PHO131110 PQL131110:PRK131110 QAH131110:QBG131110 QKD131110:QLC131110 QTZ131110:QUY131110 RDV131110:REU131110 RNR131110:ROQ131110 RXN131110:RYM131110 SHJ131110:SII131110 SRF131110:SSE131110 TBB131110:TCA131110 TKX131110:TLW131110 TUT131110:TVS131110 UEP131110:UFO131110 UOL131110:UPK131110 UYH131110:UZG131110 VID131110:VJC131110 VRZ131110:VSY131110 WBV131110:WCU131110 WLR131110:WMQ131110 WVN131110:WWM131110"/>
    <dataValidation allowBlank="1" showInputMessage="1" showErrorMessage="1" imeMode="hiragana" sqref="F196646:AE196646 JB196646:KA196646 SX196646:TW196646 ACT196646:ADS196646 AMP196646:ANO196646 AWL196646:AXK196646 BGH196646:BHG196646 BQD196646:BRC196646 BZZ196646:CAY196646 CJV196646:CKU196646 CTR196646:CUQ196646 DDN196646:DEM196646 DNJ196646:DOI196646 DXF196646:DYE196646 EHB196646:EIA196646 EQX196646:ERW196646 FAT196646:FBS196646 FKP196646:FLO196646 FUL196646:FVK196646 GEH196646:GFG196646 GOD196646:GPC196646 GXZ196646:GYY196646 HHV196646:HIU196646 HRR196646:HSQ196646 IBN196646:ICM196646 ILJ196646:IMI196646 IVF196646:IWE196646 JFB196646:JGA196646 JOX196646:JPW196646 JYT196646:JZS196646 KIP196646:KJO196646 KSL196646:KTK196646 LCH196646:LDG196646 LMD196646:LNC196646 LVZ196646:LWY196646 MFV196646:MGU196646 MPR196646:MQQ196646 MZN196646:NAM196646 NJJ196646:NKI196646 NTF196646:NUE196646 ODB196646:OEA196646 OMX196646:ONW196646 OWT196646:OXS196646 PGP196646:PHO196646 PQL196646:PRK196646 QAH196646:QBG196646 QKD196646:QLC196646 QTZ196646:QUY196646 RDV196646:REU196646 RNR196646:ROQ196646 RXN196646:RYM196646 SHJ196646:SII196646 SRF196646:SSE196646 TBB196646:TCA196646 TKX196646:TLW196646 TUT196646:TVS196646 UEP196646:UFO196646 UOL196646:UPK196646 UYH196646:UZG196646 VID196646:VJC196646 VRZ196646:VSY196646 WBV196646:WCU196646 WLR196646:WMQ196646 WVN196646:WWM196646 F262182:AE262182 JB262182:KA262182 SX262182:TW262182 ACT262182:ADS262182 AMP262182:ANO262182 AWL262182:AXK262182 BGH262182:BHG262182 BQD262182:BRC262182 BZZ262182:CAY262182 CJV262182:CKU262182 CTR262182:CUQ262182 DDN262182:DEM262182 DNJ262182:DOI262182 DXF262182:DYE262182 EHB262182:EIA262182 EQX262182:ERW262182 FAT262182:FBS262182 FKP262182:FLO262182 FUL262182:FVK262182 GEH262182:GFG262182 GOD262182:GPC262182 GXZ262182:GYY262182 HHV262182:HIU262182 HRR262182:HSQ262182 IBN262182:ICM262182 ILJ262182:IMI262182 IVF262182:IWE262182 JFB262182:JGA262182 JOX262182:JPW262182 JYT262182:JZS262182 KIP262182:KJO262182 KSL262182:KTK262182 LCH262182:LDG262182 LMD262182:LNC262182 LVZ262182:LWY262182 MFV262182:MGU262182"/>
    <dataValidation allowBlank="1" showInputMessage="1" showErrorMessage="1" imeMode="hiragana" sqref="MPR262182:MQQ262182 MZN262182:NAM262182 NJJ262182:NKI262182 NTF262182:NUE262182 ODB262182:OEA262182 OMX262182:ONW262182 OWT262182:OXS262182 PGP262182:PHO262182 PQL262182:PRK262182 QAH262182:QBG262182 QKD262182:QLC262182 QTZ262182:QUY262182 RDV262182:REU262182 RNR262182:ROQ262182 RXN262182:RYM262182 SHJ262182:SII262182 SRF262182:SSE262182 TBB262182:TCA262182 TKX262182:TLW262182 TUT262182:TVS262182 UEP262182:UFO262182 UOL262182:UPK262182 UYH262182:UZG262182 VID262182:VJC262182 VRZ262182:VSY262182 WBV262182:WCU262182 WLR262182:WMQ262182 WVN262182:WWM262182 F327718:AE327718 JB327718:KA327718 SX327718:TW327718 ACT327718:ADS327718 AMP327718:ANO327718 AWL327718:AXK327718 BGH327718:BHG327718 BQD327718:BRC327718 BZZ327718:CAY327718 CJV327718:CKU327718 CTR327718:CUQ327718 DDN327718:DEM327718 DNJ327718:DOI327718 DXF327718:DYE327718 EHB327718:EIA327718 EQX327718:ERW327718 FAT327718:FBS327718 FKP327718:FLO327718 FUL327718:FVK327718 GEH327718:GFG327718 GOD327718:GPC327718 GXZ327718:GYY327718 HHV327718:HIU327718 HRR327718:HSQ327718 IBN327718:ICM327718 ILJ327718:IMI327718 IVF327718:IWE327718 JFB327718:JGA327718 JOX327718:JPW327718 JYT327718:JZS327718 KIP327718:KJO327718 KSL327718:KTK327718 LCH327718:LDG327718 LMD327718:LNC327718 LVZ327718:LWY327718 MFV327718:MGU327718 MPR327718:MQQ327718 MZN327718:NAM327718 NJJ327718:NKI327718 NTF327718:NUE327718 ODB327718:OEA327718 OMX327718:ONW327718 OWT327718:OXS327718 PGP327718:PHO327718 PQL327718:PRK327718 QAH327718:QBG327718 QKD327718:QLC327718 QTZ327718:QUY327718 RDV327718:REU327718 RNR327718:ROQ327718 RXN327718:RYM327718 SHJ327718:SII327718 SRF327718:SSE327718 TBB327718:TCA327718 TKX327718:TLW327718 TUT327718:TVS327718 UEP327718:UFO327718 UOL327718:UPK327718 UYH327718:UZG327718 VID327718:VJC327718 VRZ327718:VSY327718 WBV327718:WCU327718 WLR327718:WMQ327718 WVN327718:WWM327718 F393254:AE393254 JB393254:KA393254 SX393254:TW393254 ACT393254:ADS393254 AMP393254:ANO393254 AWL393254:AXK393254 BGH393254:BHG393254 BQD393254:BRC393254"/>
    <dataValidation allowBlank="1" showInputMessage="1" showErrorMessage="1" imeMode="hiragana" sqref="BZZ393254:CAY393254 CJV393254:CKU393254 CTR393254:CUQ393254 DDN393254:DEM393254 DNJ393254:DOI393254 DXF393254:DYE393254 EHB393254:EIA393254 EQX393254:ERW393254 FAT393254:FBS393254 FKP393254:FLO393254 FUL393254:FVK393254 GEH393254:GFG393254 GOD393254:GPC393254 GXZ393254:GYY393254 HHV393254:HIU393254 HRR393254:HSQ393254 IBN393254:ICM393254 ILJ393254:IMI393254 IVF393254:IWE393254 JFB393254:JGA393254 JOX393254:JPW393254 JYT393254:JZS393254 KIP393254:KJO393254 KSL393254:KTK393254 LCH393254:LDG393254 LMD393254:LNC393254 LVZ393254:LWY393254 MFV393254:MGU393254 MPR393254:MQQ393254 MZN393254:NAM393254 NJJ393254:NKI393254 NTF393254:NUE393254 ODB393254:OEA393254 OMX393254:ONW393254 OWT393254:OXS393254 PGP393254:PHO393254 PQL393254:PRK393254 QAH393254:QBG393254 QKD393254:QLC393254 QTZ393254:QUY393254 RDV393254:REU393254 RNR393254:ROQ393254 RXN393254:RYM393254 SHJ393254:SII393254 SRF393254:SSE393254 TBB393254:TCA393254 TKX393254:TLW393254 TUT393254:TVS393254 UEP393254:UFO393254 UOL393254:UPK393254 UYH393254:UZG393254 VID393254:VJC393254 VRZ393254:VSY393254 WBV393254:WCU393254 WLR393254:WMQ393254 WVN393254:WWM393254 F458790:AE458790 JB458790:KA458790 SX458790:TW458790 ACT458790:ADS458790 AMP458790:ANO458790 AWL458790:AXK458790 BGH458790:BHG458790 BQD458790:BRC458790 BZZ458790:CAY458790 CJV458790:CKU458790 CTR458790:CUQ458790 DDN458790:DEM458790 DNJ458790:DOI458790 DXF458790:DYE458790 EHB458790:EIA458790 EQX458790:ERW458790 FAT458790:FBS458790 FKP458790:FLO458790 FUL458790:FVK458790 GEH458790:GFG458790 GOD458790:GPC458790 GXZ458790:GYY458790 HHV458790:HIU458790 HRR458790:HSQ458790 IBN458790:ICM458790 ILJ458790:IMI458790 IVF458790:IWE458790 JFB458790:JGA458790 JOX458790:JPW458790 JYT458790:JZS458790 KIP458790:KJO458790 KSL458790:KTK458790 LCH458790:LDG458790 LMD458790:LNC458790 LVZ458790:LWY458790 MFV458790:MGU458790 MPR458790:MQQ458790 MZN458790:NAM458790 NJJ458790:NKI458790 NTF458790:NUE458790 ODB458790:OEA458790 OMX458790:ONW458790 OWT458790:OXS458790 PGP458790:PHO458790"/>
    <dataValidation allowBlank="1" showInputMessage="1" showErrorMessage="1" imeMode="hiragana" sqref="PQL458790:PRK458790 QAH458790:QBG458790 QKD458790:QLC458790 QTZ458790:QUY458790 RDV458790:REU458790 RNR458790:ROQ458790 RXN458790:RYM458790 SHJ458790:SII458790 SRF458790:SSE458790 TBB458790:TCA458790 TKX458790:TLW458790 TUT458790:TVS458790 UEP458790:UFO458790 UOL458790:UPK458790 UYH458790:UZG458790 VID458790:VJC458790 VRZ458790:VSY458790 WBV458790:WCU458790 WLR458790:WMQ458790 WVN458790:WWM458790 F524326:AE524326 JB524326:KA524326 SX524326:TW524326 ACT524326:ADS524326 AMP524326:ANO524326 AWL524326:AXK524326 BGH524326:BHG524326 BQD524326:BRC524326 BZZ524326:CAY524326 CJV524326:CKU524326 CTR524326:CUQ524326 DDN524326:DEM524326 DNJ524326:DOI524326 DXF524326:DYE524326 EHB524326:EIA524326 EQX524326:ERW524326 FAT524326:FBS524326 FKP524326:FLO524326 FUL524326:FVK524326 GEH524326:GFG524326 GOD524326:GPC524326 GXZ524326:GYY524326 HHV524326:HIU524326 HRR524326:HSQ524326 IBN524326:ICM524326 ILJ524326:IMI524326 IVF524326:IWE524326 JFB524326:JGA524326 JOX524326:JPW524326 JYT524326:JZS524326 KIP524326:KJO524326 KSL524326:KTK524326 LCH524326:LDG524326 LMD524326:LNC524326 LVZ524326:LWY524326 MFV524326:MGU524326 MPR524326:MQQ524326 MZN524326:NAM524326 NJJ524326:NKI524326 NTF524326:NUE524326 ODB524326:OEA524326 OMX524326:ONW524326 OWT524326:OXS524326 PGP524326:PHO524326 PQL524326:PRK524326 QAH524326:QBG524326 QKD524326:QLC524326 QTZ524326:QUY524326 RDV524326:REU524326 RNR524326:ROQ524326 RXN524326:RYM524326 SHJ524326:SII524326 SRF524326:SSE524326 TBB524326:TCA524326 TKX524326:TLW524326 TUT524326:TVS524326 UEP524326:UFO524326 UOL524326:UPK524326 UYH524326:UZG524326 VID524326:VJC524326 VRZ524326:VSY524326 WBV524326:WCU524326 WLR524326:WMQ524326 WVN524326:WWM524326 F589862:AE589862 JB589862:KA589862 SX589862:TW589862 ACT589862:ADS589862 AMP589862:ANO589862 AWL589862:AXK589862 BGH589862:BHG589862 BQD589862:BRC589862 BZZ589862:CAY589862 CJV589862:CKU589862 CTR589862:CUQ589862 DDN589862:DEM589862 DNJ589862:DOI589862 DXF589862:DYE589862 EHB589862:EIA589862 EQX589862:ERW589862"/>
    <dataValidation allowBlank="1" showInputMessage="1" showErrorMessage="1" imeMode="hiragana" sqref="FAT589862:FBS589862 FKP589862:FLO589862 FUL589862:FVK589862 GEH589862:GFG589862 GOD589862:GPC589862 GXZ589862:GYY589862 HHV589862:HIU589862 HRR589862:HSQ589862 IBN589862:ICM589862 ILJ589862:IMI589862 IVF589862:IWE589862 JFB589862:JGA589862 JOX589862:JPW589862 JYT589862:JZS589862 KIP589862:KJO589862 KSL589862:KTK589862 LCH589862:LDG589862 LMD589862:LNC589862 LVZ589862:LWY589862 MFV589862:MGU589862 MPR589862:MQQ589862 MZN589862:NAM589862 NJJ589862:NKI589862 NTF589862:NUE589862 ODB589862:OEA589862 OMX589862:ONW589862 OWT589862:OXS589862 PGP589862:PHO589862 PQL589862:PRK589862 QAH589862:QBG589862 QKD589862:QLC589862 QTZ589862:QUY589862 RDV589862:REU589862 RNR589862:ROQ589862 RXN589862:RYM589862 SHJ589862:SII589862 SRF589862:SSE589862 TBB589862:TCA589862 TKX589862:TLW589862 TUT589862:TVS589862 UEP589862:UFO589862 UOL589862:UPK589862 UYH589862:UZG589862 VID589862:VJC589862 VRZ589862:VSY589862 WBV589862:WCU589862 WLR589862:WMQ589862 WVN589862:WWM589862 F655398:AE655398 JB655398:KA655398 SX655398:TW655398 ACT655398:ADS655398 AMP655398:ANO655398 AWL655398:AXK655398 BGH655398:BHG655398 BQD655398:BRC655398 BZZ655398:CAY655398 CJV655398:CKU655398 CTR655398:CUQ655398 DDN655398:DEM655398 DNJ655398:DOI655398 DXF655398:DYE655398 EHB655398:EIA655398 EQX655398:ERW655398 FAT655398:FBS655398 FKP655398:FLO655398 FUL655398:FVK655398 GEH655398:GFG655398 GOD655398:GPC655398 GXZ655398:GYY655398 HHV655398:HIU655398 HRR655398:HSQ655398 IBN655398:ICM655398 ILJ655398:IMI655398 IVF655398:IWE655398 JFB655398:JGA655398 JOX655398:JPW655398 JYT655398:JZS655398 KIP655398:KJO655398 KSL655398:KTK655398 LCH655398:LDG655398 LMD655398:LNC655398 LVZ655398:LWY655398 MFV655398:MGU655398 MPR655398:MQQ655398 MZN655398:NAM655398 NJJ655398:NKI655398 NTF655398:NUE655398 ODB655398:OEA655398 OMX655398:ONW655398 OWT655398:OXS655398 PGP655398:PHO655398 PQL655398:PRK655398 QAH655398:QBG655398 QKD655398:QLC655398 QTZ655398:QUY655398 RDV655398:REU655398 RNR655398:ROQ655398 RXN655398:RYM655398 SHJ655398:SII655398"/>
    <dataValidation allowBlank="1" showInputMessage="1" showErrorMessage="1" imeMode="hiragana" sqref="SRF655398:SSE655398 TBB655398:TCA655398 TKX655398:TLW655398 TUT655398:TVS655398 UEP655398:UFO655398 UOL655398:UPK655398 UYH655398:UZG655398 VID655398:VJC655398 VRZ655398:VSY655398 WBV655398:WCU655398 WLR655398:WMQ655398 WVN655398:WWM655398 F720934:AE720934 JB720934:KA720934 SX720934:TW720934 ACT720934:ADS720934 AMP720934:ANO720934 AWL720934:AXK720934 BGH720934:BHG720934 BQD720934:BRC720934 BZZ720934:CAY720934 CJV720934:CKU720934 CTR720934:CUQ720934 DDN720934:DEM720934 DNJ720934:DOI720934 DXF720934:DYE720934 EHB720934:EIA720934 EQX720934:ERW720934 FAT720934:FBS720934 FKP720934:FLO720934 FUL720934:FVK720934 GEH720934:GFG720934 GOD720934:GPC720934 GXZ720934:GYY720934 HHV720934:HIU720934 HRR720934:HSQ720934 IBN720934:ICM720934 ILJ720934:IMI720934 IVF720934:IWE720934 JFB720934:JGA720934 JOX720934:JPW720934 JYT720934:JZS720934 KIP720934:KJO720934 KSL720934:KTK720934 LCH720934:LDG720934 LMD720934:LNC720934 LVZ720934:LWY720934 MFV720934:MGU720934 MPR720934:MQQ720934 MZN720934:NAM720934 NJJ720934:NKI720934 NTF720934:NUE720934 ODB720934:OEA720934 OMX720934:ONW720934 OWT720934:OXS720934 PGP720934:PHO720934 PQL720934:PRK720934 QAH720934:QBG720934 QKD720934:QLC720934 QTZ720934:QUY720934 RDV720934:REU720934 RNR720934:ROQ720934 RXN720934:RYM720934 SHJ720934:SII720934 SRF720934:SSE720934 TBB720934:TCA720934 TKX720934:TLW720934 TUT720934:TVS720934 UEP720934:UFO720934 UOL720934:UPK720934 UYH720934:UZG720934 VID720934:VJC720934 VRZ720934:VSY720934 WBV720934:WCU720934 WLR720934:WMQ720934 WVN720934:WWM720934 F786470:AE786470 JB786470:KA786470 SX786470:TW786470 ACT786470:ADS786470 AMP786470:ANO786470 AWL786470:AXK786470 BGH786470:BHG786470 BQD786470:BRC786470 BZZ786470:CAY786470 CJV786470:CKU786470 CTR786470:CUQ786470 DDN786470:DEM786470 DNJ786470:DOI786470 DXF786470:DYE786470 EHB786470:EIA786470 EQX786470:ERW786470 FAT786470:FBS786470 FKP786470:FLO786470 FUL786470:FVK786470 GEH786470:GFG786470 GOD786470:GPC786470 GXZ786470:GYY786470 HHV786470:HIU786470 HRR786470:HSQ786470"/>
    <dataValidation allowBlank="1" showInputMessage="1" showErrorMessage="1" imeMode="hiragana" sqref="IBN786470:ICM786470 ILJ786470:IMI786470 IVF786470:IWE786470 JFB786470:JGA786470 JOX786470:JPW786470 JYT786470:JZS786470 KIP786470:KJO786470 KSL786470:KTK786470 LCH786470:LDG786470 LMD786470:LNC786470 LVZ786470:LWY786470 MFV786470:MGU786470 MPR786470:MQQ786470 MZN786470:NAM786470 NJJ786470:NKI786470 NTF786470:NUE786470 ODB786470:OEA786470 OMX786470:ONW786470 OWT786470:OXS786470 PGP786470:PHO786470 PQL786470:PRK786470 QAH786470:QBG786470 QKD786470:QLC786470 QTZ786470:QUY786470 RDV786470:REU786470 RNR786470:ROQ786470 RXN786470:RYM786470 SHJ786470:SII786470 SRF786470:SSE786470 TBB786470:TCA786470 TKX786470:TLW786470 TUT786470:TVS786470 UEP786470:UFO786470 UOL786470:UPK786470 UYH786470:UZG786470 VID786470:VJC786470 VRZ786470:VSY786470 WBV786470:WCU786470 WLR786470:WMQ786470 WVN786470:WWM786470 F852006:AE852006 JB852006:KA852006 SX852006:TW852006 ACT852006:ADS852006 AMP852006:ANO852006 AWL852006:AXK852006 BGH852006:BHG852006 BQD852006:BRC852006 BZZ852006:CAY852006 CJV852006:CKU852006 CTR852006:CUQ852006 DDN852006:DEM852006 DNJ852006:DOI852006 DXF852006:DYE852006 EHB852006:EIA852006 EQX852006:ERW852006 FAT852006:FBS852006 FKP852006:FLO852006 FUL852006:FVK852006 GEH852006:GFG852006 GOD852006:GPC852006 GXZ852006:GYY852006 HHV852006:HIU852006 HRR852006:HSQ852006 IBN852006:ICM852006 ILJ852006:IMI852006 IVF852006:IWE852006 JFB852006:JGA852006 JOX852006:JPW852006 JYT852006:JZS852006 KIP852006:KJO852006 KSL852006:KTK852006 LCH852006:LDG852006 LMD852006:LNC852006 LVZ852006:LWY852006 MFV852006:MGU852006 MPR852006:MQQ852006 MZN852006:NAM852006 NJJ852006:NKI852006 NTF852006:NUE852006 ODB852006:OEA852006 OMX852006:ONW852006 OWT852006:OXS852006 PGP852006:PHO852006 PQL852006:PRK852006 QAH852006:QBG852006 QKD852006:QLC852006 QTZ852006:QUY852006 RDV852006:REU852006 RNR852006:ROQ852006 RXN852006:RYM852006 SHJ852006:SII852006 SRF852006:SSE852006 TBB852006:TCA852006 TKX852006:TLW852006 TUT852006:TVS852006 UEP852006:UFO852006 UOL852006:UPK852006 UYH852006:UZG852006 VID852006:VJC852006"/>
    <dataValidation allowBlank="1" showInputMessage="1" showErrorMessage="1" imeMode="hiragana" sqref="VRZ852006:VSY852006 WBV852006:WCU852006 WLR852006:WMQ852006 WVN852006:WWM852006 F917542:AE917542 JB917542:KA917542 SX917542:TW917542 ACT917542:ADS917542 AMP917542:ANO917542 AWL917542:AXK917542 BGH917542:BHG917542 BQD917542:BRC917542 BZZ917542:CAY917542 CJV917542:CKU917542 CTR917542:CUQ917542 DDN917542:DEM917542 DNJ917542:DOI917542 DXF917542:DYE917542 EHB917542:EIA917542 EQX917542:ERW917542 FAT917542:FBS917542 FKP917542:FLO917542 FUL917542:FVK917542 GEH917542:GFG917542 GOD917542:GPC917542 GXZ917542:GYY917542 HHV917542:HIU917542 HRR917542:HSQ917542 IBN917542:ICM917542 ILJ917542:IMI917542 IVF917542:IWE917542 JFB917542:JGA917542 JOX917542:JPW917542 JYT917542:JZS917542 KIP917542:KJO917542 KSL917542:KTK917542 LCH917542:LDG917542 LMD917542:LNC917542 LVZ917542:LWY917542 MFV917542:MGU917542 MPR917542:MQQ917542 MZN917542:NAM917542 NJJ917542:NKI917542 NTF917542:NUE917542 ODB917542:OEA917542 OMX917542:ONW917542 OWT917542:OXS917542 PGP917542:PHO917542 PQL917542:PRK917542 QAH917542:QBG917542 QKD917542:QLC917542 QTZ917542:QUY917542 RDV917542:REU917542 RNR917542:ROQ917542 RXN917542:RYM917542 SHJ917542:SII917542 SRF917542:SSE917542 TBB917542:TCA917542 TKX917542:TLW917542 TUT917542:TVS917542 UEP917542:UFO917542 UOL917542:UPK917542 UYH917542:UZG917542 VID917542:VJC917542 VRZ917542:VSY917542 WBV917542:WCU917542 WLR917542:WMQ917542 WVN917542:WWM917542 F983078:AE983078 JB983078:KA983078 SX983078:TW983078 ACT983078:ADS983078 AMP983078:ANO983078 AWL983078:AXK983078 BGH983078:BHG983078 BQD983078:BRC983078 BZZ983078:CAY983078 CJV983078:CKU983078 CTR983078:CUQ983078 DDN983078:DEM983078 DNJ983078:DOI983078 DXF983078:DYE983078 EHB983078:EIA983078 EQX983078:ERW983078 FAT983078:FBS983078 FKP983078:FLO983078 FUL983078:FVK983078 GEH983078:GFG983078 GOD983078:GPC983078 GXZ983078:GYY983078 HHV983078:HIU983078 HRR983078:HSQ983078 IBN983078:ICM983078 ILJ983078:IMI983078 IVF983078:IWE983078 JFB983078:JGA983078 JOX983078:JPW983078 JYT983078:JZS983078 KIP983078:KJO983078 KSL983078:KTK983078"/>
    <dataValidation allowBlank="1" showInputMessage="1" showErrorMessage="1" imeMode="hiragana" sqref="LCH983078:LDG983078 LMD983078:LNC983078 LVZ983078:LWY983078 MFV983078:MGU983078 MPR983078:MQQ983078 MZN983078:NAM983078 NJJ983078:NKI983078 NTF983078:NUE983078 ODB983078:OEA983078 OMX983078:ONW983078 OWT983078:OXS983078 PGP983078:PHO983078 PQL983078:PRK983078 QAH983078:QBG983078 QKD983078:QLC983078 QTZ983078:QUY983078 RDV983078:REU983078 RNR983078:ROQ983078 RXN983078:RYM983078 SHJ983078:SII983078 SRF983078:SSE983078 TBB983078:TCA983078 TKX983078:TLW983078 TUT983078:TVS983078 UEP983078:UFO983078 UOL983078:UPK983078 UYH983078:UZG983078 VID983078:VJC983078 VRZ983078:VSY983078 WBV983078:WCU983078 WLR983078:WMQ983078 WVN983078:WWM983078 F22:AE22 JB22:KA22 SX22:TW22 ACT22:ADS22 AMP22:ANO22 AWL22:AXK22 BGH22:BHG22 BQD22:BRC22 BZZ22:CAY22 CJV22:CKU22 CTR22:CUQ22 DDN22:DEM22 DNJ22:DOI22 DXF22:DYE22 EHB22:EIA22 EQX22:ERW22 FAT22:FBS22 FKP22:FLO22 FUL22:FVK22 GEH22:GFG22 GOD22:GPC22 GXZ22:GYY22 HHV22:HIU22 HRR22:HSQ22 IBN22:ICM22 ILJ22:IMI22 IVF22:IWE22 JFB22:JGA22 JOX22:JPW22 JYT22:JZS22 KIP22:KJO22 KSL22:KTK22 LCH22:LDG22 LMD22:LNC22 LVZ22:LWY22 MFV22:MGU22 MPR22:MQQ22 MZN22:NAM22 NJJ22:NKI22 NTF22:NUE22 ODB22:OEA22 OMX22:ONW22 OWT22:OXS22 PGP22:PHO22 PQL22:PRK22 QAH22:QBG22 QKD22:QLC22 QTZ22:QUY22 RDV22:REU22 RNR22:ROQ22 RXN22:RYM22 SHJ22:SII22 SRF22:SSE22 TBB22:TCA22 TKX22:TLW22 TUT22:TVS22 UEP22:UFO22 UOL22:UPK22 UYH22:UZG22 VID22:VJC22 VRZ22:VSY22 WBV22:WCU22 WLR22:WMQ22 WVN22:WWM22 F65559:AE65559 JB65559:KA65559 SX65559:TW65559 ACT65559:ADS65559"/>
    <dataValidation allowBlank="1" showInputMessage="1" showErrorMessage="1" imeMode="hiragana" sqref="AMP65559:ANO65559 AWL65559:AXK65559 BGH65559:BHG65559 BQD65559:BRC65559 BZZ65559:CAY65559 CJV65559:CKU65559 CTR65559:CUQ65559 DDN65559:DEM65559 DNJ65559:DOI65559 DXF65559:DYE65559 EHB65559:EIA65559 EQX65559:ERW65559 FAT65559:FBS65559 FKP65559:FLO65559 FUL65559:FVK65559 GEH65559:GFG65559 GOD65559:GPC65559 GXZ65559:GYY65559 HHV65559:HIU65559 HRR65559:HSQ65559 IBN65559:ICM65559 ILJ65559:IMI65559 IVF65559:IWE65559 JFB65559:JGA65559 JOX65559:JPW65559 JYT65559:JZS65559 KIP65559:KJO65559 KSL65559:KTK65559 LCH65559:LDG65559 LMD65559:LNC65559 LVZ65559:LWY65559 MFV65559:MGU65559 MPR65559:MQQ65559 MZN65559:NAM65559 NJJ65559:NKI65559 NTF65559:NUE65559 ODB65559:OEA65559 OMX65559:ONW65559 OWT65559:OXS65559 PGP65559:PHO65559 PQL65559:PRK65559 QAH65559:QBG65559 QKD65559:QLC65559 QTZ65559:QUY65559 RDV65559:REU65559 RNR65559:ROQ65559 RXN65559:RYM65559 SHJ65559:SII65559 SRF65559:SSE65559 TBB65559:TCA65559 TKX65559:TLW65559 TUT65559:TVS65559 UEP65559:UFO65559 UOL65559:UPK65559 UYH65559:UZG65559 VID65559:VJC65559 VRZ65559:VSY65559 WBV65559:WCU65559 WLR65559:WMQ65559 WVN65559:WWM65559 F131095:AE131095 JB131095:KA131095 SX131095:TW131095 ACT131095:ADS131095 AMP131095:ANO131095 AWL131095:AXK131095 BGH131095:BHG131095 BQD131095:BRC131095 BZZ131095:CAY131095 CJV131095:CKU131095 CTR131095:CUQ131095 DDN131095:DEM131095 DNJ131095:DOI131095 DXF131095:DYE131095 EHB131095:EIA131095 EQX131095:ERW131095 FAT131095:FBS131095 FKP131095:FLO131095 FUL131095:FVK131095 GEH131095:GFG131095 GOD131095:GPC131095 GXZ131095:GYY131095 HHV131095:HIU131095 HRR131095:HSQ131095 IBN131095:ICM131095 ILJ131095:IMI131095 IVF131095:IWE131095 JFB131095:JGA131095 JOX131095:JPW131095 JYT131095:JZS131095 KIP131095:KJO131095 KSL131095:KTK131095 LCH131095:LDG131095 LMD131095:LNC131095 LVZ131095:LWY131095 MFV131095:MGU131095 MPR131095:MQQ131095 MZN131095:NAM131095 NJJ131095:NKI131095 NTF131095:NUE131095"/>
    <dataValidation allowBlank="1" showInputMessage="1" showErrorMessage="1" imeMode="hiragana" sqref="ODB131095:OEA131095 OMX131095:ONW131095 OWT131095:OXS131095 PGP131095:PHO131095 PQL131095:PRK131095 QAH131095:QBG131095 QKD131095:QLC131095 QTZ131095:QUY131095 RDV131095:REU131095 RNR131095:ROQ131095 RXN131095:RYM131095 SHJ131095:SII131095 SRF131095:SSE131095 TBB131095:TCA131095 TKX131095:TLW131095 TUT131095:TVS131095 UEP131095:UFO131095 UOL131095:UPK131095 UYH131095:UZG131095 VID131095:VJC131095 VRZ131095:VSY131095 WBV131095:WCU131095 WLR131095:WMQ131095 WVN131095:WWM131095 F196631:AE196631 JB196631:KA196631 SX196631:TW196631 ACT196631:ADS196631 AMP196631:ANO196631 AWL196631:AXK196631 BGH196631:BHG196631 BQD196631:BRC196631 BZZ196631:CAY196631 CJV196631:CKU196631 CTR196631:CUQ196631 DDN196631:DEM196631 DNJ196631:DOI196631 DXF196631:DYE196631 EHB196631:EIA196631 EQX196631:ERW196631 FAT196631:FBS196631 FKP196631:FLO196631 FUL196631:FVK196631 GEH196631:GFG196631 GOD196631:GPC196631 GXZ196631:GYY196631 HHV196631:HIU196631 HRR196631:HSQ196631 IBN196631:ICM196631 ILJ196631:IMI196631 IVF196631:IWE196631 JFB196631:JGA196631 JOX196631:JPW196631 JYT196631:JZS196631 KIP196631:KJO196631 KSL196631:KTK196631 LCH196631:LDG196631 LMD196631:LNC196631 LVZ196631:LWY196631 MFV196631:MGU196631 MPR196631:MQQ196631 MZN196631:NAM196631 NJJ196631:NKI196631 NTF196631:NUE196631 ODB196631:OEA196631 OMX196631:ONW196631 OWT196631:OXS196631 PGP196631:PHO196631 PQL196631:PRK196631 QAH196631:QBG196631 QKD196631:QLC196631 QTZ196631:QUY196631 RDV196631:REU196631 RNR196631:ROQ196631 RXN196631:RYM196631 SHJ196631:SII196631 SRF196631:SSE196631 TBB196631:TCA196631 TKX196631:TLW196631 TUT196631:TVS196631 UEP196631:UFO196631 UOL196631:UPK196631 UYH196631:UZG196631 VID196631:VJC196631 VRZ196631:VSY196631 WBV196631:WCU196631 WLR196631:WMQ196631 WVN196631:WWM196631 F262167:AE262167 JB262167:KA262167 SX262167:TW262167 ACT262167:ADS262167 AMP262167:ANO262167 AWL262167:AXK262167 BGH262167:BHG262167 BQD262167:BRC262167 BZZ262167:CAY262167 CJV262167:CKU262167 CTR262167:CUQ262167 DDN262167:DEM262167"/>
    <dataValidation allowBlank="1" showInputMessage="1" showErrorMessage="1" imeMode="hiragana" sqref="DNJ262167:DOI262167 DXF262167:DYE262167 EHB262167:EIA262167 EQX262167:ERW262167 FAT262167:FBS262167 FKP262167:FLO262167 FUL262167:FVK262167 GEH262167:GFG262167 GOD262167:GPC262167 GXZ262167:GYY262167 HHV262167:HIU262167 HRR262167:HSQ262167 IBN262167:ICM262167 ILJ262167:IMI262167 IVF262167:IWE262167 JFB262167:JGA262167 JOX262167:JPW262167 JYT262167:JZS262167 KIP262167:KJO262167 KSL262167:KTK262167 LCH262167:LDG262167 LMD262167:LNC262167 LVZ262167:LWY262167 MFV262167:MGU262167 MPR262167:MQQ262167 MZN262167:NAM262167 NJJ262167:NKI262167 NTF262167:NUE262167 ODB262167:OEA262167 OMX262167:ONW262167 OWT262167:OXS262167 PGP262167:PHO262167 PQL262167:PRK262167 QAH262167:QBG262167 QKD262167:QLC262167 QTZ262167:QUY262167 RDV262167:REU262167 RNR262167:ROQ262167 RXN262167:RYM262167 SHJ262167:SII262167 SRF262167:SSE262167 TBB262167:TCA262167 TKX262167:TLW262167 TUT262167:TVS262167 UEP262167:UFO262167 UOL262167:UPK262167 UYH262167:UZG262167 VID262167:VJC262167 VRZ262167:VSY262167 WBV262167:WCU262167 WLR262167:WMQ262167 WVN262167:WWM262167 F327703:AE327703 JB327703:KA327703 SX327703:TW327703 ACT327703:ADS327703 AMP327703:ANO327703 AWL327703:AXK327703 BGH327703:BHG327703 BQD327703:BRC327703 BZZ327703:CAY327703 CJV327703:CKU327703 CTR327703:CUQ327703 DDN327703:DEM327703 DNJ327703:DOI327703 DXF327703:DYE327703 EHB327703:EIA327703 EQX327703:ERW327703 FAT327703:FBS327703 FKP327703:FLO327703 FUL327703:FVK327703 GEH327703:GFG327703 GOD327703:GPC327703 GXZ327703:GYY327703 HHV327703:HIU327703 HRR327703:HSQ327703 IBN327703:ICM327703 ILJ327703:IMI327703 IVF327703:IWE327703 JFB327703:JGA327703 JOX327703:JPW327703 JYT327703:JZS327703 KIP327703:KJO327703 KSL327703:KTK327703 LCH327703:LDG327703 LMD327703:LNC327703 LVZ327703:LWY327703 MFV327703:MGU327703 MPR327703:MQQ327703 MZN327703:NAM327703 NJJ327703:NKI327703 NTF327703:NUE327703 ODB327703:OEA327703 OMX327703:ONW327703 OWT327703:OXS327703 PGP327703:PHO327703 PQL327703:PRK327703 QAH327703:QBG327703 QKD327703:QLC327703 QTZ327703:QUY327703"/>
    <dataValidation allowBlank="1" showInputMessage="1" showErrorMessage="1" imeMode="hiragana" sqref="RDV327703:REU327703 RNR327703:ROQ327703 RXN327703:RYM327703 SHJ327703:SII327703 SRF327703:SSE327703 TBB327703:TCA327703 TKX327703:TLW327703 TUT327703:TVS327703 UEP327703:UFO327703 UOL327703:UPK327703 UYH327703:UZG327703 VID327703:VJC327703 VRZ327703:VSY327703 WBV327703:WCU327703 WLR327703:WMQ327703 WVN327703:WWM327703 F393239:AE393239 JB393239:KA393239 SX393239:TW393239 ACT393239:ADS393239 AMP393239:ANO393239 AWL393239:AXK393239 BGH393239:BHG393239 BQD393239:BRC393239 BZZ393239:CAY393239 CJV393239:CKU393239 CTR393239:CUQ393239 DDN393239:DEM393239 DNJ393239:DOI393239 DXF393239:DYE393239 EHB393239:EIA393239 EQX393239:ERW393239 FAT393239:FBS393239 FKP393239:FLO393239 FUL393239:FVK393239 GEH393239:GFG393239 GOD393239:GPC393239 GXZ393239:GYY393239 HHV393239:HIU393239 HRR393239:HSQ393239 IBN393239:ICM393239 ILJ393239:IMI393239 IVF393239:IWE393239 JFB393239:JGA393239 JOX393239:JPW393239 JYT393239:JZS393239 KIP393239:KJO393239 KSL393239:KTK393239 LCH393239:LDG393239 LMD393239:LNC393239 LVZ393239:LWY393239 MFV393239:MGU393239 MPR393239:MQQ393239 MZN393239:NAM393239 NJJ393239:NKI393239 NTF393239:NUE393239 ODB393239:OEA393239 OMX393239:ONW393239 OWT393239:OXS393239 PGP393239:PHO393239 PQL393239:PRK393239 QAH393239:QBG393239 QKD393239:QLC393239 QTZ393239:QUY393239 RDV393239:REU393239 RNR393239:ROQ393239 RXN393239:RYM393239 SHJ393239:SII393239 SRF393239:SSE393239 TBB393239:TCA393239 TKX393239:TLW393239 TUT393239:TVS393239 UEP393239:UFO393239 UOL393239:UPK393239 UYH393239:UZG393239 VID393239:VJC393239 VRZ393239:VSY393239 WBV393239:WCU393239 WLR393239:WMQ393239 WVN393239:WWM393239 F458775:AE458775 JB458775:KA458775 SX458775:TW458775 ACT458775:ADS458775 AMP458775:ANO458775 AWL458775:AXK458775 BGH458775:BHG458775 BQD458775:BRC458775 BZZ458775:CAY458775 CJV458775:CKU458775 CTR458775:CUQ458775 DDN458775:DEM458775 DNJ458775:DOI458775 DXF458775:DYE458775 EHB458775:EIA458775 EQX458775:ERW458775 FAT458775:FBS458775 FKP458775:FLO458775 FUL458775:FVK458775 GEH458775:GFG458775"/>
    <dataValidation allowBlank="1" showInputMessage="1" showErrorMessage="1" imeMode="hiragana" sqref="GOD458775:GPC458775 GXZ458775:GYY458775 HHV458775:HIU458775 HRR458775:HSQ458775 IBN458775:ICM458775 ILJ458775:IMI458775 IVF458775:IWE458775 JFB458775:JGA458775 JOX458775:JPW458775 JYT458775:JZS458775 KIP458775:KJO458775 KSL458775:KTK458775 LCH458775:LDG458775 LMD458775:LNC458775 LVZ458775:LWY458775 MFV458775:MGU458775 MPR458775:MQQ458775 MZN458775:NAM458775 NJJ458775:NKI458775 NTF458775:NUE458775 ODB458775:OEA458775 OMX458775:ONW458775 OWT458775:OXS458775 PGP458775:PHO458775 PQL458775:PRK458775 QAH458775:QBG458775 QKD458775:QLC458775 QTZ458775:QUY458775 RDV458775:REU458775 RNR458775:ROQ458775 RXN458775:RYM458775 SHJ458775:SII458775 SRF458775:SSE458775 TBB458775:TCA458775 TKX458775:TLW458775 TUT458775:TVS458775 UEP458775:UFO458775 UOL458775:UPK458775 UYH458775:UZG458775 VID458775:VJC458775 VRZ458775:VSY458775 WBV458775:WCU458775 WLR458775:WMQ458775 WVN458775:WWM458775 F524311:AE524311 JB524311:KA524311 SX524311:TW524311 ACT524311:ADS524311 AMP524311:ANO524311 AWL524311:AXK524311 BGH524311:BHG524311 BQD524311:BRC524311 BZZ524311:CAY524311 CJV524311:CKU524311 CTR524311:CUQ524311 DDN524311:DEM524311 DNJ524311:DOI524311 DXF524311:DYE524311 EHB524311:EIA524311 EQX524311:ERW524311 FAT524311:FBS524311 FKP524311:FLO524311 FUL524311:FVK524311 GEH524311:GFG524311 GOD524311:GPC524311 GXZ524311:GYY524311 HHV524311:HIU524311 HRR524311:HSQ524311 IBN524311:ICM524311 ILJ524311:IMI524311 IVF524311:IWE524311 JFB524311:JGA524311 JOX524311:JPW524311 JYT524311:JZS524311 KIP524311:KJO524311 KSL524311:KTK524311 LCH524311:LDG524311 LMD524311:LNC524311 LVZ524311:LWY524311 MFV524311:MGU524311 MPR524311:MQQ524311 MZN524311:NAM524311 NJJ524311:NKI524311 NTF524311:NUE524311 ODB524311:OEA524311 OMX524311:ONW524311 OWT524311:OXS524311 PGP524311:PHO524311 PQL524311:PRK524311 QAH524311:QBG524311 QKD524311:QLC524311 QTZ524311:QUY524311 RDV524311:REU524311 RNR524311:ROQ524311 RXN524311:RYM524311 SHJ524311:SII524311 SRF524311:SSE524311 TBB524311:TCA524311 TKX524311:TLW524311 TUT524311:TVS524311"/>
    <dataValidation allowBlank="1" showInputMessage="1" showErrorMessage="1" imeMode="hiragana" sqref="UEP524311:UFO524311 UOL524311:UPK524311 UYH524311:UZG524311 VID524311:VJC524311 VRZ524311:VSY524311 WBV524311:WCU524311 WLR524311:WMQ524311 WVN524311:WWM524311 F589847:AE589847 JB589847:KA589847 SX589847:TW589847 ACT589847:ADS589847 AMP589847:ANO589847 AWL589847:AXK589847 BGH589847:BHG589847 BQD589847:BRC589847 BZZ589847:CAY589847 CJV589847:CKU589847 CTR589847:CUQ589847 DDN589847:DEM589847 DNJ589847:DOI589847 DXF589847:DYE589847 EHB589847:EIA589847 EQX589847:ERW589847 FAT589847:FBS589847 FKP589847:FLO589847 FUL589847:FVK589847 GEH589847:GFG589847 GOD589847:GPC589847 GXZ589847:GYY589847 HHV589847:HIU589847 HRR589847:HSQ589847 IBN589847:ICM589847 ILJ589847:IMI589847 IVF589847:IWE589847 JFB589847:JGA589847 JOX589847:JPW589847 JYT589847:JZS589847 KIP589847:KJO589847 KSL589847:KTK589847 LCH589847:LDG589847 LMD589847:LNC589847 LVZ589847:LWY589847 MFV589847:MGU589847 MPR589847:MQQ589847 MZN589847:NAM589847 NJJ589847:NKI589847 NTF589847:NUE589847 ODB589847:OEA589847 OMX589847:ONW589847 OWT589847:OXS589847 PGP589847:PHO589847 PQL589847:PRK589847 QAH589847:QBG589847 QKD589847:QLC589847 QTZ589847:QUY589847 RDV589847:REU589847 RNR589847:ROQ589847 RXN589847:RYM589847 SHJ589847:SII589847 SRF589847:SSE589847 TBB589847:TCA589847 TKX589847:TLW589847 TUT589847:TVS589847 UEP589847:UFO589847 UOL589847:UPK589847 UYH589847:UZG589847 VID589847:VJC589847 VRZ589847:VSY589847 WBV589847:WCU589847 WLR589847:WMQ589847 WVN589847:WWM589847 F655383:AE655383 JB655383:KA655383 SX655383:TW655383 ACT655383:ADS655383 AMP655383:ANO655383 AWL655383:AXK655383 BGH655383:BHG655383 BQD655383:BRC655383 BZZ655383:CAY655383 CJV655383:CKU655383 CTR655383:CUQ655383 DDN655383:DEM655383 DNJ655383:DOI655383 DXF655383:DYE655383 EHB655383:EIA655383 EQX655383:ERW655383 FAT655383:FBS655383 FKP655383:FLO655383 FUL655383:FVK655383 GEH655383:GFG655383 GOD655383:GPC655383 GXZ655383:GYY655383 HHV655383:HIU655383 HRR655383:HSQ655383 IBN655383:ICM655383 ILJ655383:IMI655383 IVF655383:IWE655383 JFB655383:JGA655383"/>
    <dataValidation allowBlank="1" showInputMessage="1" showErrorMessage="1" imeMode="hiragana" sqref="JOX655383:JPW655383 JYT655383:JZS655383 KIP655383:KJO655383 KSL655383:KTK655383 LCH655383:LDG655383 LMD655383:LNC655383 LVZ655383:LWY655383 MFV655383:MGU655383 MPR655383:MQQ655383 MZN655383:NAM655383 NJJ655383:NKI655383 NTF655383:NUE655383 ODB655383:OEA655383 OMX655383:ONW655383 OWT655383:OXS655383 PGP655383:PHO655383 PQL655383:PRK655383 QAH655383:QBG655383 QKD655383:QLC655383 QTZ655383:QUY655383 RDV655383:REU655383 RNR655383:ROQ655383 RXN655383:RYM655383 SHJ655383:SII655383 SRF655383:SSE655383 TBB655383:TCA655383 TKX655383:TLW655383 TUT655383:TVS655383 UEP655383:UFO655383 UOL655383:UPK655383 UYH655383:UZG655383 VID655383:VJC655383 VRZ655383:VSY655383 WBV655383:WCU655383 WLR655383:WMQ655383 WVN655383:WWM655383 F720919:AE720919 JB720919:KA720919 SX720919:TW720919 ACT720919:ADS720919 AMP720919:ANO720919 AWL720919:AXK720919 BGH720919:BHG720919 BQD720919:BRC720919 BZZ720919:CAY720919 CJV720919:CKU720919 CTR720919:CUQ720919 DDN720919:DEM720919 DNJ720919:DOI720919 DXF720919:DYE720919 EHB720919:EIA720919 EQX720919:ERW720919 FAT720919:FBS720919 FKP720919:FLO720919 FUL720919:FVK720919 GEH720919:GFG720919 GOD720919:GPC720919 GXZ720919:GYY720919 HHV720919:HIU720919 HRR720919:HSQ720919 IBN720919:ICM720919 ILJ720919:IMI720919 IVF720919:IWE720919 JFB720919:JGA720919 JOX720919:JPW720919 JYT720919:JZS720919 KIP720919:KJO720919 KSL720919:KTK720919 LCH720919:LDG720919 LMD720919:LNC720919 LVZ720919:LWY720919 MFV720919:MGU720919 MPR720919:MQQ720919 MZN720919:NAM720919 NJJ720919:NKI720919 NTF720919:NUE720919 ODB720919:OEA720919 OMX720919:ONW720919 OWT720919:OXS720919 PGP720919:PHO720919 PQL720919:PRK720919 QAH720919:QBG720919 QKD720919:QLC720919 QTZ720919:QUY720919 RDV720919:REU720919 RNR720919:ROQ720919 RXN720919:RYM720919 SHJ720919:SII720919 SRF720919:SSE720919 TBB720919:TCA720919 TKX720919:TLW720919 TUT720919:TVS720919 UEP720919:UFO720919 UOL720919:UPK720919 UYH720919:UZG720919 VID720919:VJC720919 VRZ720919:VSY720919 WBV720919:WCU720919 WLR720919:WMQ720919 WVN720919:WWM720919"/>
    <dataValidation allowBlank="1" showInputMessage="1" showErrorMessage="1" imeMode="hiragana" sqref="F786455:AE786455 JB786455:KA786455 SX786455:TW786455 ACT786455:ADS786455 AMP786455:ANO786455 AWL786455:AXK786455 BGH786455:BHG786455 BQD786455:BRC786455 BZZ786455:CAY786455 CJV786455:CKU786455 CTR786455:CUQ786455 DDN786455:DEM786455 DNJ786455:DOI786455 DXF786455:DYE786455 EHB786455:EIA786455 EQX786455:ERW786455 FAT786455:FBS786455 FKP786455:FLO786455 FUL786455:FVK786455 GEH786455:GFG786455 GOD786455:GPC786455 GXZ786455:GYY786455 HHV786455:HIU786455 HRR786455:HSQ786455 IBN786455:ICM786455 ILJ786455:IMI786455 IVF786455:IWE786455 JFB786455:JGA786455 JOX786455:JPW786455 JYT786455:JZS786455 KIP786455:KJO786455 KSL786455:KTK786455 LCH786455:LDG786455 LMD786455:LNC786455 LVZ786455:LWY786455 MFV786455:MGU786455 MPR786455:MQQ786455 MZN786455:NAM786455 NJJ786455:NKI786455 NTF786455:NUE786455 ODB786455:OEA786455 OMX786455:ONW786455 OWT786455:OXS786455 PGP786455:PHO786455 PQL786455:PRK786455 QAH786455:QBG786455 QKD786455:QLC786455 QTZ786455:QUY786455 RDV786455:REU786455 RNR786455:ROQ786455 RXN786455:RYM786455 SHJ786455:SII786455 SRF786455:SSE786455 TBB786455:TCA786455 TKX786455:TLW786455 TUT786455:TVS786455 UEP786455:UFO786455 UOL786455:UPK786455 UYH786455:UZG786455 VID786455:VJC786455 VRZ786455:VSY786455 WBV786455:WCU786455 WLR786455:WMQ786455 WVN786455:WWM786455 F851991:AE851991 JB851991:KA851991 SX851991:TW851991 ACT851991:ADS851991 AMP851991:ANO851991 AWL851991:AXK851991 BGH851991:BHG851991 BQD851991:BRC851991 BZZ851991:CAY851991 CJV851991:CKU851991 CTR851991:CUQ851991 DDN851991:DEM851991 DNJ851991:DOI851991 DXF851991:DYE851991 EHB851991:EIA851991 EQX851991:ERW851991 FAT851991:FBS851991 FKP851991:FLO851991 FUL851991:FVK851991 GEH851991:GFG851991 GOD851991:GPC851991 GXZ851991:GYY851991 HHV851991:HIU851991 HRR851991:HSQ851991 IBN851991:ICM851991 ILJ851991:IMI851991 IVF851991:IWE851991 JFB851991:JGA851991 JOX851991:JPW851991 JYT851991:JZS851991 KIP851991:KJO851991 KSL851991:KTK851991 LCH851991:LDG851991 LMD851991:LNC851991 LVZ851991:LWY851991 MFV851991:MGU851991"/>
    <dataValidation allowBlank="1" showInputMessage="1" showErrorMessage="1" imeMode="hiragana" sqref="MPR851991:MQQ851991 MZN851991:NAM851991 NJJ851991:NKI851991 NTF851991:NUE851991 ODB851991:OEA851991 OMX851991:ONW851991 OWT851991:OXS851991 PGP851991:PHO851991 PQL851991:PRK851991 QAH851991:QBG851991 QKD851991:QLC851991 QTZ851991:QUY851991 RDV851991:REU851991 RNR851991:ROQ851991 RXN851991:RYM851991 SHJ851991:SII851991 SRF851991:SSE851991 TBB851991:TCA851991 TKX851991:TLW851991 TUT851991:TVS851991 UEP851991:UFO851991 UOL851991:UPK851991 UYH851991:UZG851991 VID851991:VJC851991 VRZ851991:VSY851991 WBV851991:WCU851991 WLR851991:WMQ851991 WVN851991:WWM851991 F917527:AE917527 JB917527:KA917527 SX917527:TW917527 ACT917527:ADS917527 AMP917527:ANO917527 AWL917527:AXK917527 BGH917527:BHG917527 BQD917527:BRC917527 BZZ917527:CAY917527 CJV917527:CKU917527 CTR917527:CUQ917527 DDN917527:DEM917527 DNJ917527:DOI917527 DXF917527:DYE917527 EHB917527:EIA917527 EQX917527:ERW917527 FAT917527:FBS917527 FKP917527:FLO917527 FUL917527:FVK917527 GEH917527:GFG917527 GOD917527:GPC917527 GXZ917527:GYY917527 HHV917527:HIU917527 HRR917527:HSQ917527 IBN917527:ICM917527 ILJ917527:IMI917527 IVF917527:IWE917527 JFB917527:JGA917527 JOX917527:JPW917527 JYT917527:JZS917527 KIP917527:KJO917527 KSL917527:KTK917527 LCH917527:LDG917527 LMD917527:LNC917527 LVZ917527:LWY917527 MFV917527:MGU917527 MPR917527:MQQ917527 MZN917527:NAM917527 NJJ917527:NKI917527 NTF917527:NUE917527 ODB917527:OEA917527 OMX917527:ONW917527 OWT917527:OXS917527 PGP917527:PHO917527 PQL917527:PRK917527 QAH917527:QBG917527 QKD917527:QLC917527 QTZ917527:QUY917527 RDV917527:REU917527 RNR917527:ROQ917527 RXN917527:RYM917527 SHJ917527:SII917527 SRF917527:SSE917527 TBB917527:TCA917527 TKX917527:TLW917527 TUT917527:TVS917527 UEP917527:UFO917527 UOL917527:UPK917527 UYH917527:UZG917527 VID917527:VJC917527 VRZ917527:VSY917527 WBV917527:WCU917527 WLR917527:WMQ917527 WVN917527:WWM917527 F983063:AE983063 JB983063:KA983063 SX983063:TW983063 ACT983063:ADS983063 AMP983063:ANO983063 AWL983063:AXK983063 BGH983063:BHG983063 BQD983063:BRC983063"/>
    <dataValidation allowBlank="1" showInputMessage="1" showErrorMessage="1" imeMode="hiragana" sqref="BZZ983063:CAY983063 CJV983063:CKU983063 CTR983063:CUQ983063 DDN983063:DEM983063 DNJ983063:DOI983063 DXF983063:DYE983063 EHB983063:EIA983063 EQX983063:ERW983063 FAT983063:FBS983063 FKP983063:FLO983063 FUL983063:FVK983063 GEH983063:GFG983063 GOD983063:GPC983063 GXZ983063:GYY983063 HHV983063:HIU983063 HRR983063:HSQ983063 IBN983063:ICM983063 ILJ983063:IMI983063 IVF983063:IWE983063 JFB983063:JGA983063 JOX983063:JPW983063 JYT983063:JZS983063 KIP983063:KJO983063 KSL983063:KTK983063 LCH983063:LDG983063 LMD983063:LNC983063 LVZ983063:LWY983063 MFV983063:MGU983063 MPR983063:MQQ983063 MZN983063:NAM983063 NJJ983063:NKI983063 NTF983063:NUE983063 ODB983063:OEA983063 OMX983063:ONW983063 OWT983063:OXS983063 PGP983063:PHO983063 PQL983063:PRK983063 QAH983063:QBG983063 QKD983063:QLC983063 QTZ983063:QUY983063 RDV983063:REU983063 RNR983063:ROQ983063 RXN983063:RYM983063 SHJ983063:SII983063 SRF983063:SSE983063 TBB983063:TCA983063 TKX983063:TLW983063 TUT983063:TVS983063 UEP983063:UFO983063 UOL983063:UPK983063 UYH983063:UZG983063 VID983063:VJC983063 VRZ983063:VSY983063 WBV983063:WCU983063 WLR983063:WMQ983063 U14:AE14 JB18:JL20 JQ19:KA20 SX18:TH20 TM19:TW20 ACT18:ADD20 ADI19:ADS20 AMP18:AMZ20 ANE19:ANO20 AWL18:AWV20 AXA19:AXK20 BGH18:BGR20 BGW19:BHG20 BQD18:BQN20 BQS19:BRC20 BZZ18:CAJ20 CAO19:CAY20 CJV18:CKF20 CKK19:CKU20 CTR18:CUB20 CUG19:CUQ20 DDN18:DDX20 DEC19:DEM20 DNJ18:DNT20 DNY19:DOI20 DXF18:DXP20 DXU19:DYE20 EHB18:EHL20 EHQ19:EIA20 EQX18:ERH20 ERM19:ERW20 FAT18:FBD20 FBI19:FBS20 FKP18:FKZ20 FLE19:FLO20 FUL18:FUV20 FVA19:FVK20 GEH18:GER20 GEW19:GFG20 GOD18:GON20 GOS19:GPC20 GXZ18:GYJ20 GYO19:GYY20 HHV18:HIF20 HIK19:HIU20"/>
    <dataValidation allowBlank="1" showInputMessage="1" showErrorMessage="1" imeMode="hiragana" sqref="HRR18:HSB20 HSG19:HSQ20 IBN18:IBX20 ICC19:ICM20 ILJ18:ILT20 ILY19:IMI20 IVF18:IVP20 IVU19:IWE20 JFB18:JFL20 JFQ19:JGA20 JOX18:JPH20 JPM19:JPW20 JYT18:JZD20 JZI19:JZS20 KIP18:KIZ20 KJE19:KJO20 KSL18:KSV20 KTA19:KTK20 LCH18:LCR20 LCW19:LDG20 LMD18:LMN20 LMS19:LNC20 LVZ18:LWJ20 LWO19:LWY20 MFV18:MGF20 MGK19:MGU20 MPR18:MQB20 MQG19:MQQ20 MZN18:MZX20 NAC19:NAM20 NJJ18:NJT20 NJY19:NKI20 NTF18:NTP20 NTU19:NUE20 ODB18:ODL20 ODQ19:OEA20 OMX18:ONH20 ONM19:ONW20 OWT18:OXD20 OXI19:OXS20 PGP18:PGZ20 PHE19:PHO20 PQL18:PQV20 PRA19:PRK20 QAH18:QAR20 QAW19:QBG20 QKD18:QKN20 QKS19:QLC20 QTZ18:QUJ20 QUO19:QUY20 RDV18:REF20 REK19:REU20 RNR18:ROB20 ROG19:ROQ20 RXN18:RXX20 RYC19:RYM20 SHJ18:SHT20 SHY19:SII20 SRF18:SRP20 SRU19:SSE20 TBB18:TBL20 TBQ19:TCA20 TKX18:TLH20 TLM19:TLW20 TUT18:TVD20 TVI19:TVS20 UEP18:UEZ20 UFE19:UFO20 UOL18:UOV20 UPA19:UPK20 UYH18:UYR20 UYW19:UZG20 VID18:VIN20 VIS19:VJC20 VRZ18:VSJ20 VSO19:VSY20 WBV18:WCF20 WCK19:WCU20 WLR18:WMB20 WMG19:WMQ20 WVN18:WVX20 WWC19:WWM20 F18:P20 U19:AE20 U34:AE35 F33:P35 JB33:JL35 JQ34:KA35 SX33:TH35 TM34:TW35 ACT33:ADD35 ADI34:ADS35 AMP33:AMZ35 ANE34:ANO35 AWL33:AWV35 AXA34:AXK35 BGH33:BGR35 BGW34:BHG35 BQD33:BQN35 BQS34:BRC35"/>
    <dataValidation allowBlank="1" showInputMessage="1" showErrorMessage="1" imeMode="hiragana" sqref="BZZ33:CAJ35 CAO34:CAY35 CJV33:CKF35 CKK34:CKU35 CTR33:CUB35 CUG34:CUQ35 DDN33:DDX35 DEC34:DEM35 DNJ33:DNT35 DNY34:DOI35 DXF33:DXP35 DXU34:DYE35 EHB33:EHL35 EHQ34:EIA35 EQX33:ERH35 ERM34:ERW35 FAT33:FBD35 FBI34:FBS35 FKP33:FKZ35 FLE34:FLO35 FUL33:FUV35 FVA34:FVK35 GEH33:GER35 GEW34:GFG35 GOD33:GON35 GOS34:GPC35 GXZ33:GYJ35 GYO34:GYY35 HHV33:HIF35 HIK34:HIU35 HRR33:HSB35 HSG34:HSQ35 IBN33:IBX35 ICC34:ICM35 ILJ33:ILT35 ILY34:IMI35 IVF33:IVP35 IVU34:IWE35 JFB33:JFL35 JFQ34:JGA35 JOX33:JPH35 JPM34:JPW35 JYT33:JZD35 JZI34:JZS35 KIP33:KIZ35 KJE34:KJO35 KSL33:KSV35 KTA34:KTK35 LCH33:LCR35 LCW34:LDG35 LMD33:LMN35 LMS34:LNC35 LVZ33:LWJ35 LWO34:LWY35 MFV33:MGF35 MGK34:MGU35 MPR33:MQB35 MQG34:MQQ35 MZN33:MZX35 NAC34:NAM35 NJJ33:NJT35 NJY34:NKI35 NTF33:NTP35 NTU34:NUE35 ODB33:ODL35 ODQ34:OEA35 OMX33:ONH35 ONM34:ONW35 OWT33:OXD35 OXI34:OXS35 PGP33:PGZ35 PHE34:PHO35 PQL33:PQV35 PRA34:PRK35 QAH33:QAR35 QAW34:QBG35 QKD33:QKN35 QKS34:QLC35 QTZ33:QUJ35 QUO34:QUY35 RDV33:REF35 REK34:REU35 RNR33:ROB35 ROG34:ROQ35 RXN33:RXX35 RYC34:RYM35 SHJ33:SHT35 SHY34:SII35 SRF33:SRP35 SRU34:SSE35 TBB33:TBL35 TBQ34:TCA35 TKX33:TLH35 TLM34:TLW35 TUT33:TVD35 TVI34:TVS35 UEP33:UEZ35 UFE34:UFO35 UOL33:UOV35 UPA34:UPK35"/>
    <dataValidation allowBlank="1" showInputMessage="1" showErrorMessage="1" imeMode="hiragana" sqref="UYH33:UYR35 UYW34:UZG35 VID33:VIN35 VIS34:VJC35 VRZ33:VSJ35 VSO34:VSY35 WBV33:WCF35 WCK34:WCU35 WLR33:WMB35 WMG34:WMQ35 WVN33:WVX35 WWC34:WWM35"/>
    <dataValidation allowBlank="1" showInputMessage="1" showErrorMessage="1" imeMode="halfAlpha" sqref="V1:X1 JR1:JT1 TN1:TP1 ADJ1:ADL1 ANF1:ANH1 AXB1:AXD1 BGX1:BGZ1 BQT1:BQV1 CAP1:CAR1 CKL1:CKN1 CUH1:CUJ1 DED1:DEF1 DNZ1:DOB1 DXV1:DXX1 EHR1:EHT1 ERN1:ERP1 FBJ1:FBL1 FLF1:FLH1 FVB1:FVD1 GEX1:GEZ1 GOT1:GOV1 GYP1:GYR1 HIL1:HIN1 HSH1:HSJ1 ICD1:ICF1 ILZ1:IMB1 IVV1:IVX1 JFR1:JFT1 JPN1:JPP1 JZJ1:JZL1 KJF1:KJH1 KTB1:KTD1 LCX1:LCZ1 LMT1:LMV1 LWP1:LWR1 MGL1:MGN1 MQH1:MQJ1 NAD1:NAF1 NJZ1:NKB1 NTV1:NTX1 ODR1:ODT1 ONN1:ONP1 OXJ1:OXL1 PHF1:PHH1 PRB1:PRD1 QAX1:QAZ1 QKT1:QKV1 QUP1:QUR1 REL1:REN1 ROH1:ROJ1 RYD1:RYF1 SHZ1:SIB1 SRV1:SRX1 TBR1:TBT1 TLN1:TLP1 TVJ1:TVL1 UFF1:UFH1 UPB1:UPD1 UYX1:UYZ1 VIT1:VIV1 VSP1:VSR1 WCL1:WCN1 WMH1:WMJ1 WWD1:WWF1 V65537:X65537 JR65537:JT65537 TN65537:TP65537 ADJ65537:ADL65537 ANF65537:ANH65537 AXB65537:AXD65537 BGX65537:BGZ65537 BQT65537:BQV65537 CAP65537:CAR65537 CKL65537:CKN65537 CUH65537:CUJ65537 DED65537:DEF65537 DNZ65537:DOB65537 DXV65537:DXX65537 EHR65537:EHT65537 ERN65537:ERP65537 FBJ65537:FBL65537 FLF65537:FLH65537 FVB65537:FVD65537 GEX65537:GEZ65537 GOT65537:GOV65537 GYP65537:GYR65537 HIL65537:HIN65537 HSH65537:HSJ65537 ICD65537:ICF65537 ILZ65537:IMB65537 IVV65537:IVX65537 JFR65537:JFT65537 JPN65537:JPP65537 JZJ65537:JZL65537 KJF65537:KJH65537 KTB65537:KTD65537 LCX65537:LCZ65537 LMT65537:LMV65537 LWP65537:LWR65537 MGL65537:MGN65537"/>
    <dataValidation allowBlank="1" showInputMessage="1" showErrorMessage="1" imeMode="halfAlpha" sqref="MQH65537:MQJ65537 NAD65537:NAF65537 NJZ65537:NKB65537 NTV65537:NTX65537 ODR65537:ODT65537 ONN65537:ONP65537 OXJ65537:OXL65537 PHF65537:PHH65537 PRB65537:PRD65537 QAX65537:QAZ65537 QKT65537:QKV65537 QUP65537:QUR65537 REL65537:REN65537 ROH65537:ROJ65537 RYD65537:RYF65537 SHZ65537:SIB65537 SRV65537:SRX65537 TBR65537:TBT65537 TLN65537:TLP65537 TVJ65537:TVL65537 UFF65537:UFH65537 UPB65537:UPD65537 UYX65537:UYZ65537 VIT65537:VIV65537 VSP65537:VSR65537 WCL65537:WCN65537 WMH65537:WMJ65537 WWD65537:WWF65537 V131073:X131073 JR131073:JT131073 TN131073:TP131073 ADJ131073:ADL131073 ANF131073:ANH131073 AXB131073:AXD131073 BGX131073:BGZ131073 BQT131073:BQV131073 CAP131073:CAR131073 CKL131073:CKN131073 CUH131073:CUJ131073 DED131073:DEF131073 DNZ131073:DOB131073 DXV131073:DXX131073 EHR131073:EHT131073 ERN131073:ERP131073 FBJ131073:FBL131073 FLF131073:FLH131073 FVB131073:FVD131073 GEX131073:GEZ131073 GOT131073:GOV131073 GYP131073:GYR131073 HIL131073:HIN131073 HSH131073:HSJ131073 ICD131073:ICF131073 ILZ131073:IMB131073 IVV131073:IVX131073 JFR131073:JFT131073 JPN131073:JPP131073 JZJ131073:JZL131073 KJF131073:KJH131073 KTB131073:KTD131073 LCX131073:LCZ131073 LMT131073:LMV131073 LWP131073:LWR131073 MGL131073:MGN131073 MQH131073:MQJ131073 NAD131073:NAF131073 NJZ131073:NKB131073 NTV131073:NTX131073 ODR131073:ODT131073 ONN131073:ONP131073 OXJ131073:OXL131073 PHF131073:PHH131073 PRB131073:PRD131073 QAX131073:QAZ131073 QKT131073:QKV131073 QUP131073:QUR131073 REL131073:REN131073 ROH131073:ROJ131073 RYD131073:RYF131073 SHZ131073:SIB131073 SRV131073:SRX131073 TBR131073:TBT131073 TLN131073:TLP131073 TVJ131073:TVL131073 UFF131073:UFH131073 UPB131073:UPD131073 UYX131073:UYZ131073 VIT131073:VIV131073 VSP131073:VSR131073 WCL131073:WCN131073 WMH131073:WMJ131073 WWD131073:WWF131073 V196609:X196609 JR196609:JT196609 TN196609:TP196609 ADJ196609:ADL196609 ANF196609:ANH196609 AXB196609:AXD196609 BGX196609:BGZ196609 BQT196609:BQV196609"/>
    <dataValidation allowBlank="1" showInputMessage="1" showErrorMessage="1" imeMode="halfAlpha" sqref="CAP196609:CAR196609 CKL196609:CKN196609 CUH196609:CUJ196609 DED196609:DEF196609 DNZ196609:DOB196609 DXV196609:DXX196609 EHR196609:EHT196609 ERN196609:ERP196609 FBJ196609:FBL196609 FLF196609:FLH196609 FVB196609:FVD196609 GEX196609:GEZ196609 GOT196609:GOV196609 GYP196609:GYR196609 HIL196609:HIN196609 HSH196609:HSJ196609 ICD196609:ICF196609 ILZ196609:IMB196609 IVV196609:IVX196609 JFR196609:JFT196609 JPN196609:JPP196609 JZJ196609:JZL196609 KJF196609:KJH196609 KTB196609:KTD196609 LCX196609:LCZ196609 LMT196609:LMV196609 LWP196609:LWR196609 MGL196609:MGN196609 MQH196609:MQJ196609 NAD196609:NAF196609 NJZ196609:NKB196609 NTV196609:NTX196609 ODR196609:ODT196609 ONN196609:ONP196609 OXJ196609:OXL196609 PHF196609:PHH196609 PRB196609:PRD196609 QAX196609:QAZ196609 QKT196609:QKV196609 QUP196609:QUR196609 REL196609:REN196609 ROH196609:ROJ196609 RYD196609:RYF196609 SHZ196609:SIB196609 SRV196609:SRX196609 TBR196609:TBT196609 TLN196609:TLP196609 TVJ196609:TVL196609 UFF196609:UFH196609 UPB196609:UPD196609 UYX196609:UYZ196609 VIT196609:VIV196609 VSP196609:VSR196609 WCL196609:WCN196609 WMH196609:WMJ196609 WWD196609:WWF196609 V262145:X262145 JR262145:JT262145 TN262145:TP262145 ADJ262145:ADL262145 ANF262145:ANH262145 AXB262145:AXD262145 BGX262145:BGZ262145 BQT262145:BQV262145 CAP262145:CAR262145 CKL262145:CKN262145 CUH262145:CUJ262145 DED262145:DEF262145 DNZ262145:DOB262145 DXV262145:DXX262145 EHR262145:EHT262145 ERN262145:ERP262145 FBJ262145:FBL262145 FLF262145:FLH262145 FVB262145:FVD262145 GEX262145:GEZ262145 GOT262145:GOV262145 GYP262145:GYR262145 HIL262145:HIN262145 HSH262145:HSJ262145 ICD262145:ICF262145 ILZ262145:IMB262145 IVV262145:IVX262145 JFR262145:JFT262145 JPN262145:JPP262145 JZJ262145:JZL262145 KJF262145:KJH262145 KTB262145:KTD262145 LCX262145:LCZ262145 LMT262145:LMV262145 LWP262145:LWR262145 MGL262145:MGN262145 MQH262145:MQJ262145 NAD262145:NAF262145 NJZ262145:NKB262145 NTV262145:NTX262145 ODR262145:ODT262145 ONN262145:ONP262145 OXJ262145:OXL262145 PHF262145:PHH262145"/>
    <dataValidation allowBlank="1" showInputMessage="1" showErrorMessage="1" imeMode="halfAlpha" sqref="PRB262145:PRD262145 QAX262145:QAZ262145 QKT262145:QKV262145 QUP262145:QUR262145 REL262145:REN262145 ROH262145:ROJ262145 RYD262145:RYF262145 SHZ262145:SIB262145 SRV262145:SRX262145 TBR262145:TBT262145 TLN262145:TLP262145 TVJ262145:TVL262145 UFF262145:UFH262145 UPB262145:UPD262145 UYX262145:UYZ262145 VIT262145:VIV262145 VSP262145:VSR262145 WCL262145:WCN262145 WMH262145:WMJ262145 WWD262145:WWF262145 V327681:X327681 JR327681:JT327681 TN327681:TP327681 ADJ327681:ADL327681 ANF327681:ANH327681 AXB327681:AXD327681 BGX327681:BGZ327681 BQT327681:BQV327681 CAP327681:CAR327681 CKL327681:CKN327681 CUH327681:CUJ327681 DED327681:DEF327681 DNZ327681:DOB327681 DXV327681:DXX327681 EHR327681:EHT327681 ERN327681:ERP327681 FBJ327681:FBL327681 FLF327681:FLH327681 FVB327681:FVD327681 GEX327681:GEZ327681 GOT327681:GOV327681 GYP327681:GYR327681 HIL327681:HIN327681 HSH327681:HSJ327681 ICD327681:ICF327681 ILZ327681:IMB327681 IVV327681:IVX327681 JFR327681:JFT327681 JPN327681:JPP327681 JZJ327681:JZL327681 KJF327681:KJH327681 KTB327681:KTD327681 LCX327681:LCZ327681 LMT327681:LMV327681 LWP327681:LWR327681 MGL327681:MGN327681 MQH327681:MQJ327681 NAD327681:NAF327681 NJZ327681:NKB327681 NTV327681:NTX327681 ODR327681:ODT327681 ONN327681:ONP327681 OXJ327681:OXL327681 PHF327681:PHH327681 PRB327681:PRD327681 QAX327681:QAZ327681 QKT327681:QKV327681 QUP327681:QUR327681 REL327681:REN327681 ROH327681:ROJ327681 RYD327681:RYF327681 SHZ327681:SIB327681 SRV327681:SRX327681 TBR327681:TBT327681 TLN327681:TLP327681 TVJ327681:TVL327681 UFF327681:UFH327681 UPB327681:UPD327681 UYX327681:UYZ327681 VIT327681:VIV327681 VSP327681:VSR327681 WCL327681:WCN327681 WMH327681:WMJ327681 WWD327681:WWF327681 V393217:X393217 JR393217:JT393217 TN393217:TP393217 ADJ393217:ADL393217 ANF393217:ANH393217 AXB393217:AXD393217 BGX393217:BGZ393217 BQT393217:BQV393217 CAP393217:CAR393217 CKL393217:CKN393217 CUH393217:CUJ393217 DED393217:DEF393217 DNZ393217:DOB393217 DXV393217:DXX393217 EHR393217:EHT393217 ERN393217:ERP393217"/>
    <dataValidation allowBlank="1" showInputMessage="1" showErrorMessage="1" imeMode="halfAlpha" sqref="FBJ393217:FBL393217 FLF393217:FLH393217 FVB393217:FVD393217 GEX393217:GEZ393217 GOT393217:GOV393217 GYP393217:GYR393217 HIL393217:HIN393217 HSH393217:HSJ393217 ICD393217:ICF393217 ILZ393217:IMB393217 IVV393217:IVX393217 JFR393217:JFT393217 JPN393217:JPP393217 JZJ393217:JZL393217 KJF393217:KJH393217 KTB393217:KTD393217 LCX393217:LCZ393217 LMT393217:LMV393217 LWP393217:LWR393217 MGL393217:MGN393217 MQH393217:MQJ393217 NAD393217:NAF393217 NJZ393217:NKB393217 NTV393217:NTX393217 ODR393217:ODT393217 ONN393217:ONP393217 OXJ393217:OXL393217 PHF393217:PHH393217 PRB393217:PRD393217 QAX393217:QAZ393217 QKT393217:QKV393217 QUP393217:QUR393217 REL393217:REN393217 ROH393217:ROJ393217 RYD393217:RYF393217 SHZ393217:SIB393217 SRV393217:SRX393217 TBR393217:TBT393217 TLN393217:TLP393217 TVJ393217:TVL393217 UFF393217:UFH393217 UPB393217:UPD393217 UYX393217:UYZ393217 VIT393217:VIV393217 VSP393217:VSR393217 WCL393217:WCN393217 WMH393217:WMJ393217 WWD393217:WWF393217 V458753:X458753 JR458753:JT458753 TN458753:TP458753 ADJ458753:ADL458753 ANF458753:ANH458753 AXB458753:AXD458753 BGX458753:BGZ458753 BQT458753:BQV458753 CAP458753:CAR458753 CKL458753:CKN458753 CUH458753:CUJ458753 DED458753:DEF458753 DNZ458753:DOB458753 DXV458753:DXX458753 EHR458753:EHT458753 ERN458753:ERP458753 FBJ458753:FBL458753 FLF458753:FLH458753 FVB458753:FVD458753 GEX458753:GEZ458753 GOT458753:GOV458753 GYP458753:GYR458753 HIL458753:HIN458753 HSH458753:HSJ458753 ICD458753:ICF458753 ILZ458753:IMB458753 IVV458753:IVX458753 JFR458753:JFT458753 JPN458753:JPP458753 JZJ458753:JZL458753 KJF458753:KJH458753 KTB458753:KTD458753 LCX458753:LCZ458753 LMT458753:LMV458753 LWP458753:LWR458753 MGL458753:MGN458753 MQH458753:MQJ458753 NAD458753:NAF458753 NJZ458753:NKB458753 NTV458753:NTX458753 ODR458753:ODT458753 ONN458753:ONP458753 OXJ458753:OXL458753 PHF458753:PHH458753 PRB458753:PRD458753 QAX458753:QAZ458753 QKT458753:QKV458753 QUP458753:QUR458753 REL458753:REN458753 ROH458753:ROJ458753 RYD458753:RYF458753 SHZ458753:SIB458753"/>
    <dataValidation allowBlank="1" showInputMessage="1" showErrorMessage="1" imeMode="halfAlpha" sqref="SRV458753:SRX458753 TBR458753:TBT458753 TLN458753:TLP458753 TVJ458753:TVL458753 UFF458753:UFH458753 UPB458753:UPD458753 UYX458753:UYZ458753 VIT458753:VIV458753 VSP458753:VSR458753 WCL458753:WCN458753 WMH458753:WMJ458753 WWD458753:WWF458753 V524289:X524289 JR524289:JT524289 TN524289:TP524289 ADJ524289:ADL524289 ANF524289:ANH524289 AXB524289:AXD524289 BGX524289:BGZ524289 BQT524289:BQV524289 CAP524289:CAR524289 CKL524289:CKN524289 CUH524289:CUJ524289 DED524289:DEF524289 DNZ524289:DOB524289 DXV524289:DXX524289 EHR524289:EHT524289 ERN524289:ERP524289 FBJ524289:FBL524289 FLF524289:FLH524289 FVB524289:FVD524289 GEX524289:GEZ524289 GOT524289:GOV524289 GYP524289:GYR524289 HIL524289:HIN524289 HSH524289:HSJ524289 ICD524289:ICF524289 ILZ524289:IMB524289 IVV524289:IVX524289 JFR524289:JFT524289 JPN524289:JPP524289 JZJ524289:JZL524289 KJF524289:KJH524289 KTB524289:KTD524289 LCX524289:LCZ524289 LMT524289:LMV524289 LWP524289:LWR524289 MGL524289:MGN524289 MQH524289:MQJ524289 NAD524289:NAF524289 NJZ524289:NKB524289 NTV524289:NTX524289 ODR524289:ODT524289 ONN524289:ONP524289 OXJ524289:OXL524289 PHF524289:PHH524289 PRB524289:PRD524289 QAX524289:QAZ524289 QKT524289:QKV524289 QUP524289:QUR524289 REL524289:REN524289 ROH524289:ROJ524289 RYD524289:RYF524289 SHZ524289:SIB524289 SRV524289:SRX524289 TBR524289:TBT524289 TLN524289:TLP524289 TVJ524289:TVL524289 UFF524289:UFH524289 UPB524289:UPD524289 UYX524289:UYZ524289 VIT524289:VIV524289 VSP524289:VSR524289 WCL524289:WCN524289 WMH524289:WMJ524289 WWD524289:WWF524289 V589825:X589825 JR589825:JT589825 TN589825:TP589825 ADJ589825:ADL589825 ANF589825:ANH589825 AXB589825:AXD589825 BGX589825:BGZ589825 BQT589825:BQV589825 CAP589825:CAR589825 CKL589825:CKN589825 CUH589825:CUJ589825 DED589825:DEF589825 DNZ589825:DOB589825 DXV589825:DXX589825 EHR589825:EHT589825 ERN589825:ERP589825 FBJ589825:FBL589825 FLF589825:FLH589825 FVB589825:FVD589825 GEX589825:GEZ589825 GOT589825:GOV589825 GYP589825:GYR589825 HIL589825:HIN589825 HSH589825:HSJ589825"/>
    <dataValidation allowBlank="1" showInputMessage="1" showErrorMessage="1" imeMode="halfAlpha" sqref="ICD589825:ICF589825 ILZ589825:IMB589825 IVV589825:IVX589825 JFR589825:JFT589825 JPN589825:JPP589825 JZJ589825:JZL589825 KJF589825:KJH589825 KTB589825:KTD589825 LCX589825:LCZ589825 LMT589825:LMV589825 LWP589825:LWR589825 MGL589825:MGN589825 MQH589825:MQJ589825 NAD589825:NAF589825 NJZ589825:NKB589825 NTV589825:NTX589825 ODR589825:ODT589825 ONN589825:ONP589825 OXJ589825:OXL589825 PHF589825:PHH589825 PRB589825:PRD589825 QAX589825:QAZ589825 QKT589825:QKV589825 QUP589825:QUR589825 REL589825:REN589825 ROH589825:ROJ589825 RYD589825:RYF589825 SHZ589825:SIB589825 SRV589825:SRX589825 TBR589825:TBT589825 TLN589825:TLP589825 TVJ589825:TVL589825 UFF589825:UFH589825 UPB589825:UPD589825 UYX589825:UYZ589825 VIT589825:VIV589825 VSP589825:VSR589825 WCL589825:WCN589825 WMH589825:WMJ589825 WWD589825:WWF589825 V655361:X655361 JR655361:JT655361 TN655361:TP655361 ADJ655361:ADL655361 ANF655361:ANH655361 AXB655361:AXD655361 BGX655361:BGZ655361 BQT655361:BQV655361 CAP655361:CAR655361 CKL655361:CKN655361 CUH655361:CUJ655361 DED655361:DEF655361 DNZ655361:DOB655361 DXV655361:DXX655361 EHR655361:EHT655361 ERN655361:ERP655361 FBJ655361:FBL655361 FLF655361:FLH655361 FVB655361:FVD655361 GEX655361:GEZ655361 GOT655361:GOV655361 GYP655361:GYR655361 HIL655361:HIN655361 HSH655361:HSJ655361 ICD655361:ICF655361 ILZ655361:IMB655361 IVV655361:IVX655361 JFR655361:JFT655361 JPN655361:JPP655361 JZJ655361:JZL655361 KJF655361:KJH655361 KTB655361:KTD655361 LCX655361:LCZ655361 LMT655361:LMV655361 LWP655361:LWR655361 MGL655361:MGN655361 MQH655361:MQJ655361 NAD655361:NAF655361 NJZ655361:NKB655361 NTV655361:NTX655361 ODR655361:ODT655361 ONN655361:ONP655361 OXJ655361:OXL655361 PHF655361:PHH655361 PRB655361:PRD655361 QAX655361:QAZ655361 QKT655361:QKV655361 QUP655361:QUR655361 REL655361:REN655361 ROH655361:ROJ655361 RYD655361:RYF655361 SHZ655361:SIB655361 SRV655361:SRX655361 TBR655361:TBT655361 TLN655361:TLP655361 TVJ655361:TVL655361 UFF655361:UFH655361 UPB655361:UPD655361 UYX655361:UYZ655361 VIT655361:VIV655361"/>
    <dataValidation allowBlank="1" showInputMessage="1" showErrorMessage="1" imeMode="halfAlpha" sqref="VSP655361:VSR655361 WCL655361:WCN655361 WMH655361:WMJ655361 WWD655361:WWF655361 V720897:X720897 JR720897:JT720897 TN720897:TP720897 ADJ720897:ADL720897 ANF720897:ANH720897 AXB720897:AXD720897 BGX720897:BGZ720897 BQT720897:BQV720897 CAP720897:CAR720897 CKL720897:CKN720897 CUH720897:CUJ720897 DED720897:DEF720897 DNZ720897:DOB720897 DXV720897:DXX720897 EHR720897:EHT720897 ERN720897:ERP720897 FBJ720897:FBL720897 FLF720897:FLH720897 FVB720897:FVD720897 GEX720897:GEZ720897 GOT720897:GOV720897 GYP720897:GYR720897 HIL720897:HIN720897 HSH720897:HSJ720897 ICD720897:ICF720897 ILZ720897:IMB720897 IVV720897:IVX720897 JFR720897:JFT720897 JPN720897:JPP720897 JZJ720897:JZL720897 KJF720897:KJH720897 KTB720897:KTD720897 LCX720897:LCZ720897 LMT720897:LMV720897 LWP720897:LWR720897 MGL720897:MGN720897 MQH720897:MQJ720897 NAD720897:NAF720897 NJZ720897:NKB720897 NTV720897:NTX720897 ODR720897:ODT720897 ONN720897:ONP720897 OXJ720897:OXL720897 PHF720897:PHH720897 PRB720897:PRD720897 QAX720897:QAZ720897 QKT720897:QKV720897 QUP720897:QUR720897 REL720897:REN720897 ROH720897:ROJ720897 RYD720897:RYF720897 SHZ720897:SIB720897 SRV720897:SRX720897 TBR720897:TBT720897 TLN720897:TLP720897 TVJ720897:TVL720897 UFF720897:UFH720897 UPB720897:UPD720897 UYX720897:UYZ720897 VIT720897:VIV720897 VSP720897:VSR720897 WCL720897:WCN720897 WMH720897:WMJ720897 WWD720897:WWF720897 V786433:X786433 JR786433:JT786433 TN786433:TP786433 ADJ786433:ADL786433 ANF786433:ANH786433 AXB786433:AXD786433 BGX786433:BGZ786433 BQT786433:BQV786433 CAP786433:CAR786433 CKL786433:CKN786433 CUH786433:CUJ786433 DED786433:DEF786433 DNZ786433:DOB786433 DXV786433:DXX786433 EHR786433:EHT786433 ERN786433:ERP786433 FBJ786433:FBL786433 FLF786433:FLH786433 FVB786433:FVD786433 GEX786433:GEZ786433 GOT786433:GOV786433 GYP786433:GYR786433 HIL786433:HIN786433 HSH786433:HSJ786433 ICD786433:ICF786433 ILZ786433:IMB786433 IVV786433:IVX786433 JFR786433:JFT786433 JPN786433:JPP786433 JZJ786433:JZL786433 KJF786433:KJH786433 KTB786433:KTD786433"/>
    <dataValidation allowBlank="1" showInputMessage="1" showErrorMessage="1" imeMode="halfAlpha" sqref="LCX786433:LCZ786433 LMT786433:LMV786433 LWP786433:LWR786433 MGL786433:MGN786433 MQH786433:MQJ786433 NAD786433:NAF786433 NJZ786433:NKB786433 NTV786433:NTX786433 ODR786433:ODT786433 ONN786433:ONP786433 OXJ786433:OXL786433 PHF786433:PHH786433 PRB786433:PRD786433 QAX786433:QAZ786433 QKT786433:QKV786433 QUP786433:QUR786433 REL786433:REN786433 ROH786433:ROJ786433 RYD786433:RYF786433 SHZ786433:SIB786433 SRV786433:SRX786433 TBR786433:TBT786433 TLN786433:TLP786433 TVJ786433:TVL786433 UFF786433:UFH786433 UPB786433:UPD786433 UYX786433:UYZ786433 VIT786433:VIV786433 VSP786433:VSR786433 WCL786433:WCN786433 WMH786433:WMJ786433 WWD786433:WWF786433 V851969:X851969 JR851969:JT851969 TN851969:TP851969 ADJ851969:ADL851969 ANF851969:ANH851969 AXB851969:AXD851969 BGX851969:BGZ851969 BQT851969:BQV851969 CAP851969:CAR851969 CKL851969:CKN851969 CUH851969:CUJ851969 DED851969:DEF851969 DNZ851969:DOB851969 DXV851969:DXX851969 EHR851969:EHT851969 ERN851969:ERP851969 FBJ851969:FBL851969 FLF851969:FLH851969 FVB851969:FVD851969 GEX851969:GEZ851969 GOT851969:GOV851969 GYP851969:GYR851969 HIL851969:HIN851969 HSH851969:HSJ851969 ICD851969:ICF851969 ILZ851969:IMB851969 IVV851969:IVX851969 JFR851969:JFT851969 JPN851969:JPP851969 JZJ851969:JZL851969 KJF851969:KJH851969 KTB851969:KTD851969 LCX851969:LCZ851969 LMT851969:LMV851969 LWP851969:LWR851969 MGL851969:MGN851969 MQH851969:MQJ851969 NAD851969:NAF851969 NJZ851969:NKB851969 NTV851969:NTX851969 ODR851969:ODT851969 ONN851969:ONP851969 OXJ851969:OXL851969 PHF851969:PHH851969 PRB851969:PRD851969 QAX851969:QAZ851969 QKT851969:QKV851969 QUP851969:QUR851969 REL851969:REN851969 ROH851969:ROJ851969 RYD851969:RYF851969 SHZ851969:SIB851969 SRV851969:SRX851969 TBR851969:TBT851969 TLN851969:TLP851969 TVJ851969:TVL851969 UFF851969:UFH851969 UPB851969:UPD851969 UYX851969:UYZ851969 VIT851969:VIV851969 VSP851969:VSR851969 WCL851969:WCN851969 WMH851969:WMJ851969 WWD851969:WWF851969 V917505:X917505 JR917505:JT917505 TN917505:TP917505 ADJ917505:ADL917505"/>
    <dataValidation allowBlank="1" showInputMessage="1" showErrorMessage="1" imeMode="halfAlpha" sqref="ANF917505:ANH917505 AXB917505:AXD917505 BGX917505:BGZ917505 BQT917505:BQV917505 CAP917505:CAR917505 CKL917505:CKN917505 CUH917505:CUJ917505 DED917505:DEF917505 DNZ917505:DOB917505 DXV917505:DXX917505 EHR917505:EHT917505 ERN917505:ERP917505 FBJ917505:FBL917505 FLF917505:FLH917505 FVB917505:FVD917505 GEX917505:GEZ917505 GOT917505:GOV917505 GYP917505:GYR917505 HIL917505:HIN917505 HSH917505:HSJ917505 ICD917505:ICF917505 ILZ917505:IMB917505 IVV917505:IVX917505 JFR917505:JFT917505 JPN917505:JPP917505 JZJ917505:JZL917505 KJF917505:KJH917505 KTB917505:KTD917505 LCX917505:LCZ917505 LMT917505:LMV917505 LWP917505:LWR917505 MGL917505:MGN917505 MQH917505:MQJ917505 NAD917505:NAF917505 NJZ917505:NKB917505 NTV917505:NTX917505 ODR917505:ODT917505 ONN917505:ONP917505 OXJ917505:OXL917505 PHF917505:PHH917505 PRB917505:PRD917505 QAX917505:QAZ917505 QKT917505:QKV917505 QUP917505:QUR917505 REL917505:REN917505 ROH917505:ROJ917505 RYD917505:RYF917505 SHZ917505:SIB917505 SRV917505:SRX917505 TBR917505:TBT917505 TLN917505:TLP917505 TVJ917505:TVL917505 UFF917505:UFH917505 UPB917505:UPD917505 UYX917505:UYZ917505 VIT917505:VIV917505 VSP917505:VSR917505 WCL917505:WCN917505 WMH917505:WMJ917505 WWD917505:WWF917505 V983041:X983041 JR983041:JT983041 TN983041:TP983041 ADJ983041:ADL983041 ANF983041:ANH983041 AXB983041:AXD983041 BGX983041:BGZ983041 BQT983041:BQV983041 CAP983041:CAR983041 CKL983041:CKN983041 CUH983041:CUJ983041 DED983041:DEF983041 DNZ983041:DOB983041 DXV983041:DXX983041 EHR983041:EHT983041 ERN983041:ERP983041 FBJ983041:FBL983041 FLF983041:FLH983041 FVB983041:FVD983041 GEX983041:GEZ983041 GOT983041:GOV983041 GYP983041:GYR983041 HIL983041:HIN983041 HSH983041:HSJ983041 ICD983041:ICF983041 ILZ983041:IMB983041 IVV983041:IVX983041 JFR983041:JFT983041 JPN983041:JPP983041 JZJ983041:JZL983041 KJF983041:KJH983041 KTB983041:KTD983041 LCX983041:LCZ983041 LMT983041:LMV983041 LWP983041:LWR983041 MGL983041:MGN983041 MQH983041:MQJ983041 NAD983041:NAF983041 NJZ983041:NKB983041 NTV983041:NTX983041"/>
    <dataValidation allowBlank="1" showInputMessage="1" showErrorMessage="1" imeMode="halfAlpha" sqref="ODR983041:ODT983041 ONN983041:ONP983041 OXJ983041:OXL983041 PHF983041:PHH983041 PRB983041:PRD983041 QAX983041:QAZ983041 QKT983041:QKV983041 QUP983041:QUR983041 REL983041:REN983041 ROH983041:ROJ983041 RYD983041:RYF983041 SHZ983041:SIB983041 SRV983041:SRX983041 TBR983041:TBT983041 TLN983041:TLP983041 TVJ983041:TVL983041 UFF983041:UFH983041 UPB983041:UPD983041 UYX983041:UYZ983041 VIT983041:VIV983041 VSP983041:VSR983041 WCL983041:WCN983041 WMH983041:WMJ983041 WWD983041:WWF983041 Z1:AA1 JV1:JW1 TR1:TS1 ADN1:ADO1 ANJ1:ANK1 AXF1:AXG1 BHB1:BHC1 BQX1:BQY1 CAT1:CAU1 CKP1:CKQ1 CUL1:CUM1 DEH1:DEI1 DOD1:DOE1 DXZ1:DYA1 EHV1:EHW1 ERR1:ERS1 FBN1:FBO1 FLJ1:FLK1 FVF1:FVG1 GFB1:GFC1 GOX1:GOY1 GYT1:GYU1 HIP1:HIQ1 HSL1:HSM1 ICH1:ICI1 IMD1:IME1 IVZ1:IWA1 JFV1:JFW1 JPR1:JPS1 JZN1:JZO1 KJJ1:KJK1 KTF1:KTG1 LDB1:LDC1 LMX1:LMY1 LWT1:LWU1 MGP1:MGQ1 MQL1:MQM1 NAH1:NAI1 NKD1:NKE1 NTZ1:NUA1 ODV1:ODW1 ONR1:ONS1 OXN1:OXO1 PHJ1:PHK1 PRF1:PRG1 QBB1:QBC1 QKX1:QKY1 QUT1:QUU1 REP1:REQ1 ROL1:ROM1 RYH1:RYI1 SID1:SIE1 SRZ1:SSA1 TBV1:TBW1 TLR1:TLS1 TVN1:TVO1 UFJ1:UFK1 UPF1:UPG1 UZB1:UZC1 VIX1:VIY1 VST1:VSU1 WCP1:WCQ1 WML1:WMM1 WWH1:WWI1 Z65537:AA65537 JV65537:JW65537 TR65537:TS65537 ADN65537:ADO65537 ANJ65537:ANK65537 AXF65537:AXG65537 BHB65537:BHC65537 BQX65537:BQY65537 CAT65537:CAU65537 CKP65537:CKQ65537 CUL65537:CUM65537 DEH65537:DEI65537"/>
    <dataValidation allowBlank="1" showInputMessage="1" showErrorMessage="1" imeMode="halfAlpha" sqref="DOD65537:DOE65537 DXZ65537:DYA65537 EHV65537:EHW65537 ERR65537:ERS65537 FBN65537:FBO65537 FLJ65537:FLK65537 FVF65537:FVG65537 GFB65537:GFC65537 GOX65537:GOY65537 GYT65537:GYU65537 HIP65537:HIQ65537 HSL65537:HSM65537 ICH65537:ICI65537 IMD65537:IME65537 IVZ65537:IWA65537 JFV65537:JFW65537 JPR65537:JPS65537 JZN65537:JZO65537 KJJ65537:KJK65537 KTF65537:KTG65537 LDB65537:LDC65537 LMX65537:LMY65537 LWT65537:LWU65537 MGP65537:MGQ65537 MQL65537:MQM65537 NAH65537:NAI65537 NKD65537:NKE65537 NTZ65537:NUA65537 ODV65537:ODW65537 ONR65537:ONS65537 OXN65537:OXO65537 PHJ65537:PHK65537 PRF65537:PRG65537 QBB65537:QBC65537 QKX65537:QKY65537 QUT65537:QUU65537 REP65537:REQ65537 ROL65537:ROM65537 RYH65537:RYI65537 SID65537:SIE65537 SRZ65537:SSA65537 TBV65537:TBW65537 TLR65537:TLS65537 TVN65537:TVO65537 UFJ65537:UFK65537 UPF65537:UPG65537 UZB65537:UZC65537 VIX65537:VIY65537 VST65537:VSU65537 WCP65537:WCQ65537 WML65537:WMM65537 WWH65537:WWI65537 Z131073:AA131073 JV131073:JW131073 TR131073:TS131073 ADN131073:ADO131073 ANJ131073:ANK131073 AXF131073:AXG131073 BHB131073:BHC131073 BQX131073:BQY131073 CAT131073:CAU131073 CKP131073:CKQ131073 CUL131073:CUM131073 DEH131073:DEI131073 DOD131073:DOE131073 DXZ131073:DYA131073 EHV131073:EHW131073 ERR131073:ERS131073 FBN131073:FBO131073 FLJ131073:FLK131073 FVF131073:FVG131073 GFB131073:GFC131073 GOX131073:GOY131073 GYT131073:GYU131073 HIP131073:HIQ131073 HSL131073:HSM131073 ICH131073:ICI131073 IMD131073:IME131073 IVZ131073:IWA131073 JFV131073:JFW131073 JPR131073:JPS131073 JZN131073:JZO131073 KJJ131073:KJK131073 KTF131073:KTG131073 LDB131073:LDC131073 LMX131073:LMY131073 LWT131073:LWU131073 MGP131073:MGQ131073 MQL131073:MQM131073 NAH131073:NAI131073 NKD131073:NKE131073 NTZ131073:NUA131073 ODV131073:ODW131073 ONR131073:ONS131073 OXN131073:OXO131073 PHJ131073:PHK131073 PRF131073:PRG131073 QBB131073:QBC131073 QKX131073:QKY131073 QUT131073:QUU131073"/>
    <dataValidation allowBlank="1" showInputMessage="1" showErrorMessage="1" imeMode="halfAlpha" sqref="REP131073:REQ131073 ROL131073:ROM131073 RYH131073:RYI131073 SID131073:SIE131073 SRZ131073:SSA131073 TBV131073:TBW131073 TLR131073:TLS131073 TVN131073:TVO131073 UFJ131073:UFK131073 UPF131073:UPG131073 UZB131073:UZC131073 VIX131073:VIY131073 VST131073:VSU131073 WCP131073:WCQ131073 WML131073:WMM131073 WWH131073:WWI131073 Z196609:AA196609 JV196609:JW196609 TR196609:TS196609 ADN196609:ADO196609 ANJ196609:ANK196609 AXF196609:AXG196609 BHB196609:BHC196609 BQX196609:BQY196609 CAT196609:CAU196609 CKP196609:CKQ196609 CUL196609:CUM196609 DEH196609:DEI196609 DOD196609:DOE196609 DXZ196609:DYA196609 EHV196609:EHW196609 ERR196609:ERS196609 FBN196609:FBO196609 FLJ196609:FLK196609 FVF196609:FVG196609 GFB196609:GFC196609 GOX196609:GOY196609 GYT196609:GYU196609 HIP196609:HIQ196609 HSL196609:HSM196609 ICH196609:ICI196609 IMD196609:IME196609 IVZ196609:IWA196609 JFV196609:JFW196609 JPR196609:JPS196609 JZN196609:JZO196609 KJJ196609:KJK196609 KTF196609:KTG196609 LDB196609:LDC196609 LMX196609:LMY196609 LWT196609:LWU196609 MGP196609:MGQ196609 MQL196609:MQM196609 NAH196609:NAI196609 NKD196609:NKE196609 NTZ196609:NUA196609 ODV196609:ODW196609 ONR196609:ONS196609 OXN196609:OXO196609 PHJ196609:PHK196609 PRF196609:PRG196609 QBB196609:QBC196609 QKX196609:QKY196609 QUT196609:QUU196609 REP196609:REQ196609 ROL196609:ROM196609 RYH196609:RYI196609 SID196609:SIE196609 SRZ196609:SSA196609 TBV196609:TBW196609 TLR196609:TLS196609 TVN196609:TVO196609 UFJ196609:UFK196609 UPF196609:UPG196609 UZB196609:UZC196609 VIX196609:VIY196609 VST196609:VSU196609 WCP196609:WCQ196609 WML196609:WMM196609 WWH196609:WWI196609 Z262145:AA262145 JV262145:JW262145 TR262145:TS262145 ADN262145:ADO262145 ANJ262145:ANK262145 AXF262145:AXG262145 BHB262145:BHC262145 BQX262145:BQY262145 CAT262145:CAU262145 CKP262145:CKQ262145 CUL262145:CUM262145 DEH262145:DEI262145 DOD262145:DOE262145 DXZ262145:DYA262145 EHV262145:EHW262145 ERR262145:ERS262145 FBN262145:FBO262145 FLJ262145:FLK262145 FVF262145:FVG262145 GFB262145:GFC262145"/>
    <dataValidation allowBlank="1" showInputMessage="1" showErrorMessage="1" imeMode="halfAlpha" sqref="GOX262145:GOY262145 GYT262145:GYU262145 HIP262145:HIQ262145 HSL262145:HSM262145 ICH262145:ICI262145 IMD262145:IME262145 IVZ262145:IWA262145 JFV262145:JFW262145 JPR262145:JPS262145 JZN262145:JZO262145 KJJ262145:KJK262145 KTF262145:KTG262145 LDB262145:LDC262145 LMX262145:LMY262145 LWT262145:LWU262145 MGP262145:MGQ262145 MQL262145:MQM262145 NAH262145:NAI262145 NKD262145:NKE262145 NTZ262145:NUA262145 ODV262145:ODW262145 ONR262145:ONS262145 OXN262145:OXO262145 PHJ262145:PHK262145 PRF262145:PRG262145 QBB262145:QBC262145 QKX262145:QKY262145 QUT262145:QUU262145 REP262145:REQ262145 ROL262145:ROM262145 RYH262145:RYI262145 SID262145:SIE262145 SRZ262145:SSA262145 TBV262145:TBW262145 TLR262145:TLS262145 TVN262145:TVO262145 UFJ262145:UFK262145 UPF262145:UPG262145 UZB262145:UZC262145 VIX262145:VIY262145 VST262145:VSU262145 WCP262145:WCQ262145 WML262145:WMM262145 WWH262145:WWI262145 Z327681:AA327681 JV327681:JW327681 TR327681:TS327681 ADN327681:ADO327681 ANJ327681:ANK327681 AXF327681:AXG327681 BHB327681:BHC327681 BQX327681:BQY327681 CAT327681:CAU327681 CKP327681:CKQ327681 CUL327681:CUM327681 DEH327681:DEI327681 DOD327681:DOE327681 DXZ327681:DYA327681 EHV327681:EHW327681 ERR327681:ERS327681 FBN327681:FBO327681 FLJ327681:FLK327681 FVF327681:FVG327681 GFB327681:GFC327681 GOX327681:GOY327681 GYT327681:GYU327681 HIP327681:HIQ327681 HSL327681:HSM327681 ICH327681:ICI327681 IMD327681:IME327681 IVZ327681:IWA327681 JFV327681:JFW327681 JPR327681:JPS327681 JZN327681:JZO327681 KJJ327681:KJK327681 KTF327681:KTG327681 LDB327681:LDC327681 LMX327681:LMY327681 LWT327681:LWU327681 MGP327681:MGQ327681 MQL327681:MQM327681 NAH327681:NAI327681 NKD327681:NKE327681 NTZ327681:NUA327681 ODV327681:ODW327681 ONR327681:ONS327681 OXN327681:OXO327681 PHJ327681:PHK327681 PRF327681:PRG327681 QBB327681:QBC327681 QKX327681:QKY327681 QUT327681:QUU327681 REP327681:REQ327681 ROL327681:ROM327681 RYH327681:RYI327681 SID327681:SIE327681 SRZ327681:SSA327681 TBV327681:TBW327681 TLR327681:TLS327681 TVN327681:TVO327681"/>
    <dataValidation allowBlank="1" showInputMessage="1" showErrorMessage="1" imeMode="halfAlpha" sqref="UFJ327681:UFK327681 UPF327681:UPG327681 UZB327681:UZC327681 VIX327681:VIY327681 VST327681:VSU327681 WCP327681:WCQ327681 WML327681:WMM327681 WWH327681:WWI327681 Z393217:AA393217 JV393217:JW393217 TR393217:TS393217 ADN393217:ADO393217 ANJ393217:ANK393217 AXF393217:AXG393217 BHB393217:BHC393217 BQX393217:BQY393217 CAT393217:CAU393217 CKP393217:CKQ393217 CUL393217:CUM393217 DEH393217:DEI393217 DOD393217:DOE393217 DXZ393217:DYA393217 EHV393217:EHW393217 ERR393217:ERS393217 FBN393217:FBO393217 FLJ393217:FLK393217 FVF393217:FVG393217 GFB393217:GFC393217 GOX393217:GOY393217 GYT393217:GYU393217 HIP393217:HIQ393217 HSL393217:HSM393217 ICH393217:ICI393217 IMD393217:IME393217 IVZ393217:IWA393217 JFV393217:JFW393217 JPR393217:JPS393217 JZN393217:JZO393217 KJJ393217:KJK393217 KTF393217:KTG393217 LDB393217:LDC393217 LMX393217:LMY393217 LWT393217:LWU393217 MGP393217:MGQ393217 MQL393217:MQM393217 NAH393217:NAI393217 NKD393217:NKE393217 NTZ393217:NUA393217 ODV393217:ODW393217 ONR393217:ONS393217 OXN393217:OXO393217 PHJ393217:PHK393217 PRF393217:PRG393217 QBB393217:QBC393217 QKX393217:QKY393217 QUT393217:QUU393217 REP393217:REQ393217 ROL393217:ROM393217 RYH393217:RYI393217 SID393217:SIE393217 SRZ393217:SSA393217 TBV393217:TBW393217 TLR393217:TLS393217 TVN393217:TVO393217 UFJ393217:UFK393217 UPF393217:UPG393217 UZB393217:UZC393217 VIX393217:VIY393217 VST393217:VSU393217 WCP393217:WCQ393217 WML393217:WMM393217 WWH393217:WWI393217 Z458753:AA458753 JV458753:JW458753 TR458753:TS458753 ADN458753:ADO458753 ANJ458753:ANK458753 AXF458753:AXG458753 BHB458753:BHC458753 BQX458753:BQY458753 CAT458753:CAU458753 CKP458753:CKQ458753 CUL458753:CUM458753 DEH458753:DEI458753 DOD458753:DOE458753 DXZ458753:DYA458753 EHV458753:EHW458753 ERR458753:ERS458753 FBN458753:FBO458753 FLJ458753:FLK458753 FVF458753:FVG458753 GFB458753:GFC458753 GOX458753:GOY458753 GYT458753:GYU458753 HIP458753:HIQ458753 HSL458753:HSM458753 ICH458753:ICI458753 IMD458753:IME458753 IVZ458753:IWA458753 JFV458753:JFW458753"/>
    <dataValidation allowBlank="1" showInputMessage="1" showErrorMessage="1" imeMode="halfAlpha" sqref="JPR458753:JPS458753 JZN458753:JZO458753 KJJ458753:KJK458753 KTF458753:KTG458753 LDB458753:LDC458753 LMX458753:LMY458753 LWT458753:LWU458753 MGP458753:MGQ458753 MQL458753:MQM458753 NAH458753:NAI458753 NKD458753:NKE458753 NTZ458753:NUA458753 ODV458753:ODW458753 ONR458753:ONS458753 OXN458753:OXO458753 PHJ458753:PHK458753 PRF458753:PRG458753 QBB458753:QBC458753 QKX458753:QKY458753 QUT458753:QUU458753 REP458753:REQ458753 ROL458753:ROM458753 RYH458753:RYI458753 SID458753:SIE458753 SRZ458753:SSA458753 TBV458753:TBW458753 TLR458753:TLS458753 TVN458753:TVO458753 UFJ458753:UFK458753 UPF458753:UPG458753 UZB458753:UZC458753 VIX458753:VIY458753 VST458753:VSU458753 WCP458753:WCQ458753 WML458753:WMM458753 WWH458753:WWI458753 Z524289:AA524289 JV524289:JW524289 TR524289:TS524289 ADN524289:ADO524289 ANJ524289:ANK524289 AXF524289:AXG524289 BHB524289:BHC524289 BQX524289:BQY524289 CAT524289:CAU524289 CKP524289:CKQ524289 CUL524289:CUM524289 DEH524289:DEI524289 DOD524289:DOE524289 DXZ524289:DYA524289 EHV524289:EHW524289 ERR524289:ERS524289 FBN524289:FBO524289 FLJ524289:FLK524289 FVF524289:FVG524289 GFB524289:GFC524289 GOX524289:GOY524289 GYT524289:GYU524289 HIP524289:HIQ524289 HSL524289:HSM524289 ICH524289:ICI524289 IMD524289:IME524289 IVZ524289:IWA524289 JFV524289:JFW524289 JPR524289:JPS524289 JZN524289:JZO524289 KJJ524289:KJK524289 KTF524289:KTG524289 LDB524289:LDC524289 LMX524289:LMY524289 LWT524289:LWU524289 MGP524289:MGQ524289 MQL524289:MQM524289 NAH524289:NAI524289 NKD524289:NKE524289 NTZ524289:NUA524289 ODV524289:ODW524289 ONR524289:ONS524289 OXN524289:OXO524289 PHJ524289:PHK524289 PRF524289:PRG524289 QBB524289:QBC524289 QKX524289:QKY524289 QUT524289:QUU524289 REP524289:REQ524289 ROL524289:ROM524289 RYH524289:RYI524289 SID524289:SIE524289 SRZ524289:SSA524289 TBV524289:TBW524289 TLR524289:TLS524289 TVN524289:TVO524289 UFJ524289:UFK524289 UPF524289:UPG524289 UZB524289:UZC524289 VIX524289:VIY524289 VST524289:VSU524289 WCP524289:WCQ524289 WML524289:WMM524289 WWH524289:WWI524289"/>
    <dataValidation allowBlank="1" showInputMessage="1" showErrorMessage="1" imeMode="halfAlpha" sqref="Z589825:AA589825 JV589825:JW589825 TR589825:TS589825 ADN589825:ADO589825 ANJ589825:ANK589825 AXF589825:AXG589825 BHB589825:BHC589825 BQX589825:BQY589825 CAT589825:CAU589825 CKP589825:CKQ589825 CUL589825:CUM589825 DEH589825:DEI589825 DOD589825:DOE589825 DXZ589825:DYA589825 EHV589825:EHW589825 ERR589825:ERS589825 FBN589825:FBO589825 FLJ589825:FLK589825 FVF589825:FVG589825 GFB589825:GFC589825 GOX589825:GOY589825 GYT589825:GYU589825 HIP589825:HIQ589825 HSL589825:HSM589825 ICH589825:ICI589825 IMD589825:IME589825 IVZ589825:IWA589825 JFV589825:JFW589825 JPR589825:JPS589825 JZN589825:JZO589825 KJJ589825:KJK589825 KTF589825:KTG589825 LDB589825:LDC589825 LMX589825:LMY589825 LWT589825:LWU589825 MGP589825:MGQ589825 MQL589825:MQM589825 NAH589825:NAI589825 NKD589825:NKE589825 NTZ589825:NUA589825 ODV589825:ODW589825 ONR589825:ONS589825 OXN589825:OXO589825 PHJ589825:PHK589825 PRF589825:PRG589825 QBB589825:QBC589825 QKX589825:QKY589825 QUT589825:QUU589825 REP589825:REQ589825 ROL589825:ROM589825 RYH589825:RYI589825 SID589825:SIE589825 SRZ589825:SSA589825 TBV589825:TBW589825 TLR589825:TLS589825 TVN589825:TVO589825 UFJ589825:UFK589825 UPF589825:UPG589825 UZB589825:UZC589825 VIX589825:VIY589825 VST589825:VSU589825 WCP589825:WCQ589825 WML589825:WMM589825 WWH589825:WWI589825 Z655361:AA655361 JV655361:JW655361 TR655361:TS655361 ADN655361:ADO655361 ANJ655361:ANK655361 AXF655361:AXG655361 BHB655361:BHC655361 BQX655361:BQY655361 CAT655361:CAU655361 CKP655361:CKQ655361 CUL655361:CUM655361 DEH655361:DEI655361 DOD655361:DOE655361 DXZ655361:DYA655361 EHV655361:EHW655361 ERR655361:ERS655361 FBN655361:FBO655361 FLJ655361:FLK655361 FVF655361:FVG655361 GFB655361:GFC655361 GOX655361:GOY655361 GYT655361:GYU655361 HIP655361:HIQ655361 HSL655361:HSM655361 ICH655361:ICI655361 IMD655361:IME655361 IVZ655361:IWA655361 JFV655361:JFW655361 JPR655361:JPS655361 JZN655361:JZO655361 KJJ655361:KJK655361 KTF655361:KTG655361 LDB655361:LDC655361 LMX655361:LMY655361 LWT655361:LWU655361 MGP655361:MGQ655361"/>
    <dataValidation allowBlank="1" showInputMessage="1" showErrorMessage="1" imeMode="halfAlpha" sqref="MQL655361:MQM655361 NAH655361:NAI655361 NKD655361:NKE655361 NTZ655361:NUA655361 ODV655361:ODW655361 ONR655361:ONS655361 OXN655361:OXO655361 PHJ655361:PHK655361 PRF655361:PRG655361 QBB655361:QBC655361 QKX655361:QKY655361 QUT655361:QUU655361 REP655361:REQ655361 ROL655361:ROM655361 RYH655361:RYI655361 SID655361:SIE655361 SRZ655361:SSA655361 TBV655361:TBW655361 TLR655361:TLS655361 TVN655361:TVO655361 UFJ655361:UFK655361 UPF655361:UPG655361 UZB655361:UZC655361 VIX655361:VIY655361 VST655361:VSU655361 WCP655361:WCQ655361 WML655361:WMM655361 WWH655361:WWI655361 Z720897:AA720897 JV720897:JW720897 TR720897:TS720897 ADN720897:ADO720897 ANJ720897:ANK720897 AXF720897:AXG720897 BHB720897:BHC720897 BQX720897:BQY720897 CAT720897:CAU720897 CKP720897:CKQ720897 CUL720897:CUM720897 DEH720897:DEI720897 DOD720897:DOE720897 DXZ720897:DYA720897 EHV720897:EHW720897 ERR720897:ERS720897 FBN720897:FBO720897 FLJ720897:FLK720897 FVF720897:FVG720897 GFB720897:GFC720897 GOX720897:GOY720897 GYT720897:GYU720897 HIP720897:HIQ720897 HSL720897:HSM720897 ICH720897:ICI720897 IMD720897:IME720897 IVZ720897:IWA720897 JFV720897:JFW720897 JPR720897:JPS720897 JZN720897:JZO720897 KJJ720897:KJK720897 KTF720897:KTG720897 LDB720897:LDC720897 LMX720897:LMY720897 LWT720897:LWU720897 MGP720897:MGQ720897 MQL720897:MQM720897 NAH720897:NAI720897 NKD720897:NKE720897 NTZ720897:NUA720897 ODV720897:ODW720897 ONR720897:ONS720897 OXN720897:OXO720897 PHJ720897:PHK720897 PRF720897:PRG720897 QBB720897:QBC720897 QKX720897:QKY720897 QUT720897:QUU720897 REP720897:REQ720897 ROL720897:ROM720897 RYH720897:RYI720897 SID720897:SIE720897 SRZ720897:SSA720897 TBV720897:TBW720897 TLR720897:TLS720897 TVN720897:TVO720897 UFJ720897:UFK720897 UPF720897:UPG720897 UZB720897:UZC720897 VIX720897:VIY720897 VST720897:VSU720897 WCP720897:WCQ720897 WML720897:WMM720897 WWH720897:WWI720897 Z786433:AA786433 JV786433:JW786433 TR786433:TS786433 ADN786433:ADO786433 ANJ786433:ANK786433 AXF786433:AXG786433 BHB786433:BHC786433 BQX786433:BQY786433"/>
    <dataValidation allowBlank="1" showInputMessage="1" showErrorMessage="1" imeMode="halfAlpha" sqref="CAT786433:CAU786433 CKP786433:CKQ786433 CUL786433:CUM786433 DEH786433:DEI786433 DOD786433:DOE786433 DXZ786433:DYA786433 EHV786433:EHW786433 ERR786433:ERS786433 FBN786433:FBO786433 FLJ786433:FLK786433 FVF786433:FVG786433 GFB786433:GFC786433 GOX786433:GOY786433 GYT786433:GYU786433 HIP786433:HIQ786433 HSL786433:HSM786433 ICH786433:ICI786433 IMD786433:IME786433 IVZ786433:IWA786433 JFV786433:JFW786433 JPR786433:JPS786433 JZN786433:JZO786433 KJJ786433:KJK786433 KTF786433:KTG786433 LDB786433:LDC786433 LMX786433:LMY786433 LWT786433:LWU786433 MGP786433:MGQ786433 MQL786433:MQM786433 NAH786433:NAI786433 NKD786433:NKE786433 NTZ786433:NUA786433 ODV786433:ODW786433 ONR786433:ONS786433 OXN786433:OXO786433 PHJ786433:PHK786433 PRF786433:PRG786433 QBB786433:QBC786433 QKX786433:QKY786433 QUT786433:QUU786433 REP786433:REQ786433 ROL786433:ROM786433 RYH786433:RYI786433 SID786433:SIE786433 SRZ786433:SSA786433 TBV786433:TBW786433 TLR786433:TLS786433 TVN786433:TVO786433 UFJ786433:UFK786433 UPF786433:UPG786433 UZB786433:UZC786433 VIX786433:VIY786433 VST786433:VSU786433 WCP786433:WCQ786433 WML786433:WMM786433 WWH786433:WWI786433 Z851969:AA851969 JV851969:JW851969 TR851969:TS851969 ADN851969:ADO851969 ANJ851969:ANK851969 AXF851969:AXG851969 BHB851969:BHC851969 BQX851969:BQY851969 CAT851969:CAU851969 CKP851969:CKQ851969 CUL851969:CUM851969 DEH851969:DEI851969 DOD851969:DOE851969 DXZ851969:DYA851969 EHV851969:EHW851969 ERR851969:ERS851969 FBN851969:FBO851969 FLJ851969:FLK851969 FVF851969:FVG851969 GFB851969:GFC851969 GOX851969:GOY851969 GYT851969:GYU851969 HIP851969:HIQ851969 HSL851969:HSM851969 ICH851969:ICI851969 IMD851969:IME851969 IVZ851969:IWA851969 JFV851969:JFW851969 JPR851969:JPS851969 JZN851969:JZO851969 KJJ851969:KJK851969 KTF851969:KTG851969 LDB851969:LDC851969 LMX851969:LMY851969 LWT851969:LWU851969 MGP851969:MGQ851969 MQL851969:MQM851969 NAH851969:NAI851969 NKD851969:NKE851969 NTZ851969:NUA851969 ODV851969:ODW851969 ONR851969:ONS851969 OXN851969:OXO851969 PHJ851969:PHK851969"/>
    <dataValidation allowBlank="1" showInputMessage="1" showErrorMessage="1" imeMode="halfAlpha" sqref="PRF851969:PRG851969 QBB851969:QBC851969 QKX851969:QKY851969 QUT851969:QUU851969 REP851969:REQ851969 ROL851969:ROM851969 RYH851969:RYI851969 SID851969:SIE851969 SRZ851969:SSA851969 TBV851969:TBW851969 TLR851969:TLS851969 TVN851969:TVO851969 UFJ851969:UFK851969 UPF851969:UPG851969 UZB851969:UZC851969 VIX851969:VIY851969 VST851969:VSU851969 WCP851969:WCQ851969 WML851969:WMM851969 WWH851969:WWI851969 Z917505:AA917505 JV917505:JW917505 TR917505:TS917505 ADN917505:ADO917505 ANJ917505:ANK917505 AXF917505:AXG917505 BHB917505:BHC917505 BQX917505:BQY917505 CAT917505:CAU917505 CKP917505:CKQ917505 CUL917505:CUM917505 DEH917505:DEI917505 DOD917505:DOE917505 DXZ917505:DYA917505 EHV917505:EHW917505 ERR917505:ERS917505 FBN917505:FBO917505 FLJ917505:FLK917505 FVF917505:FVG917505 GFB917505:GFC917505 GOX917505:GOY917505 GYT917505:GYU917505 HIP917505:HIQ917505 HSL917505:HSM917505 ICH917505:ICI917505 IMD917505:IME917505 IVZ917505:IWA917505 JFV917505:JFW917505 JPR917505:JPS917505 JZN917505:JZO917505 KJJ917505:KJK917505 KTF917505:KTG917505 LDB917505:LDC917505 LMX917505:LMY917505 LWT917505:LWU917505 MGP917505:MGQ917505 MQL917505:MQM917505 NAH917505:NAI917505 NKD917505:NKE917505 NTZ917505:NUA917505 ODV917505:ODW917505 ONR917505:ONS917505 OXN917505:OXO917505 PHJ917505:PHK917505 PRF917505:PRG917505 QBB917505:QBC917505 QKX917505:QKY917505 QUT917505:QUU917505 REP917505:REQ917505 ROL917505:ROM917505 RYH917505:RYI917505 SID917505:SIE917505 SRZ917505:SSA917505 TBV917505:TBW917505 TLR917505:TLS917505 TVN917505:TVO917505 UFJ917505:UFK917505 UPF917505:UPG917505 UZB917505:UZC917505 VIX917505:VIY917505 VST917505:VSU917505 WCP917505:WCQ917505 WML917505:WMM917505 WWH917505:WWI917505 Z983041:AA983041 JV983041:JW983041 TR983041:TS983041 ADN983041:ADO983041 ANJ983041:ANK983041 AXF983041:AXG983041 BHB983041:BHC983041 BQX983041:BQY983041 CAT983041:CAU983041 CKP983041:CKQ983041 CUL983041:CUM983041 DEH983041:DEI983041 DOD983041:DOE983041 DXZ983041:DYA983041 EHV983041:EHW983041 ERR983041:ERS983041"/>
    <dataValidation allowBlank="1" showInputMessage="1" showErrorMessage="1" imeMode="halfAlpha" sqref="FBN983041:FBO983041 FLJ983041:FLK983041 FVF983041:FVG983041 GFB983041:GFC983041 GOX983041:GOY983041 GYT983041:GYU983041 HIP983041:HIQ983041 HSL983041:HSM983041 ICH983041:ICI983041 IMD983041:IME983041 IVZ983041:IWA983041 JFV983041:JFW983041 JPR983041:JPS983041 JZN983041:JZO983041 KJJ983041:KJK983041 KTF983041:KTG983041 LDB983041:LDC983041 LMX983041:LMY983041 LWT983041:LWU983041 MGP983041:MGQ983041 MQL983041:MQM983041 NAH983041:NAI983041 NKD983041:NKE983041 NTZ983041:NUA983041 ODV983041:ODW983041 ONR983041:ONS983041 OXN983041:OXO983041 PHJ983041:PHK983041 PRF983041:PRG983041 QBB983041:QBC983041 QKX983041:QKY983041 QUT983041:QUU983041 REP983041:REQ983041 ROL983041:ROM983041 RYH983041:RYI983041 SID983041:SIE983041 SRZ983041:SSA983041 TBV983041:TBW983041 TLR983041:TLS983041 TVN983041:TVO983041 UFJ983041:UFK983041 UPF983041:UPG983041 UZB983041:UZC983041 VIX983041:VIY983041 VST983041:VSU983041 WCP983041:WCQ983041 WML983041:WMM983041 WWH983041:WWI983041 AC1:AD1 JY1:JZ1 TU1:TV1 ADQ1:ADR1 ANM1:ANN1 AXI1:AXJ1 BHE1:BHF1 BRA1:BRB1 CAW1:CAX1 CKS1:CKT1 CUO1:CUP1 DEK1:DEL1 DOG1:DOH1 DYC1:DYD1 EHY1:EHZ1 ERU1:ERV1 FBQ1:FBR1 FLM1:FLN1 FVI1:FVJ1 GFE1:GFF1 GPA1:GPB1 GYW1:GYX1 HIS1:HIT1 HSO1:HSP1 ICK1:ICL1 IMG1:IMH1 IWC1:IWD1 JFY1:JFZ1 JPU1:JPV1 JZQ1:JZR1 KJM1:KJN1 KTI1:KTJ1 LDE1:LDF1 LNA1:LNB1 LWW1:LWX1 MGS1:MGT1 MQO1:MQP1 NAK1:NAL1 NKG1:NKH1 NUC1:NUD1 ODY1:ODZ1 ONU1:ONV1 OXQ1:OXR1 PHM1:PHN1 PRI1:PRJ1 QBE1:QBF1 QLA1:QLB1 QUW1:QUX1 RES1:RET1 ROO1:ROP1 RYK1:RYL1 SIG1:SIH1"/>
    <dataValidation allowBlank="1" showInputMessage="1" showErrorMessage="1" imeMode="halfAlpha" sqref="SSC1:SSD1 TBY1:TBZ1 TLU1:TLV1 TVQ1:TVR1 UFM1:UFN1 UPI1:UPJ1 UZE1:UZF1 VJA1:VJB1 VSW1:VSX1 WCS1:WCT1 WMO1:WMP1 WWK1:WWL1 AC65537:AD65537 JY65537:JZ65537 TU65537:TV65537 ADQ65537:ADR65537 ANM65537:ANN65537 AXI65537:AXJ65537 BHE65537:BHF65537 BRA65537:BRB65537 CAW65537:CAX65537 CKS65537:CKT65537 CUO65537:CUP65537 DEK65537:DEL65537 DOG65537:DOH65537 DYC65537:DYD65537 EHY65537:EHZ65537 ERU65537:ERV65537 FBQ65537:FBR65537 FLM65537:FLN65537 FVI65537:FVJ65537 GFE65537:GFF65537 GPA65537:GPB65537 GYW65537:GYX65537 HIS65537:HIT65537 HSO65537:HSP65537 ICK65537:ICL65537 IMG65537:IMH65537 IWC65537:IWD65537 JFY65537:JFZ65537 JPU65537:JPV65537 JZQ65537:JZR65537 KJM65537:KJN65537 KTI65537:KTJ65537 LDE65537:LDF65537 LNA65537:LNB65537 LWW65537:LWX65537 MGS65537:MGT65537 MQO65537:MQP65537 NAK65537:NAL65537 NKG65537:NKH65537 NUC65537:NUD65537 ODY65537:ODZ65537 ONU65537:ONV65537 OXQ65537:OXR65537 PHM65537:PHN65537 PRI65537:PRJ65537 QBE65537:QBF65537 QLA65537:QLB65537 QUW65537:QUX65537 RES65537:RET65537 ROO65537:ROP65537 RYK65537:RYL65537 SIG65537:SIH65537 SSC65537:SSD65537 TBY65537:TBZ65537 TLU65537:TLV65537 TVQ65537:TVR65537 UFM65537:UFN65537 UPI65537:UPJ65537 UZE65537:UZF65537 VJA65537:VJB65537 VSW65537:VSX65537 WCS65537:WCT65537 WMO65537:WMP65537 WWK65537:WWL65537 AC131073:AD131073 JY131073:JZ131073 TU131073:TV131073 ADQ131073:ADR131073 ANM131073:ANN131073 AXI131073:AXJ131073 BHE131073:BHF131073 BRA131073:BRB131073 CAW131073:CAX131073 CKS131073:CKT131073 CUO131073:CUP131073 DEK131073:DEL131073 DOG131073:DOH131073 DYC131073:DYD131073 EHY131073:EHZ131073 ERU131073:ERV131073 FBQ131073:FBR131073 FLM131073:FLN131073 FVI131073:FVJ131073 GFE131073:GFF131073 GPA131073:GPB131073 GYW131073:GYX131073 HIS131073:HIT131073 HSO131073:HSP131073"/>
    <dataValidation allowBlank="1" showInputMessage="1" showErrorMessage="1" imeMode="halfAlpha" sqref="ICK131073:ICL131073 IMG131073:IMH131073 IWC131073:IWD131073 JFY131073:JFZ131073 JPU131073:JPV131073 JZQ131073:JZR131073 KJM131073:KJN131073 KTI131073:KTJ131073 LDE131073:LDF131073 LNA131073:LNB131073 LWW131073:LWX131073 MGS131073:MGT131073 MQO131073:MQP131073 NAK131073:NAL131073 NKG131073:NKH131073 NUC131073:NUD131073 ODY131073:ODZ131073 ONU131073:ONV131073 OXQ131073:OXR131073 PHM131073:PHN131073 PRI131073:PRJ131073 QBE131073:QBF131073 QLA131073:QLB131073 QUW131073:QUX131073 RES131073:RET131073 ROO131073:ROP131073 RYK131073:RYL131073 SIG131073:SIH131073 SSC131073:SSD131073 TBY131073:TBZ131073 TLU131073:TLV131073 TVQ131073:TVR131073 UFM131073:UFN131073 UPI131073:UPJ131073 UZE131073:UZF131073 VJA131073:VJB131073 VSW131073:VSX131073 WCS131073:WCT131073 WMO131073:WMP131073 WWK131073:WWL131073 AC196609:AD196609 JY196609:JZ196609 TU196609:TV196609 ADQ196609:ADR196609 ANM196609:ANN196609 AXI196609:AXJ196609 BHE196609:BHF196609 BRA196609:BRB196609 CAW196609:CAX196609 CKS196609:CKT196609 CUO196609:CUP196609 DEK196609:DEL196609 DOG196609:DOH196609 DYC196609:DYD196609 EHY196609:EHZ196609 ERU196609:ERV196609 FBQ196609:FBR196609 FLM196609:FLN196609 FVI196609:FVJ196609 GFE196609:GFF196609 GPA196609:GPB196609 GYW196609:GYX196609 HIS196609:HIT196609 HSO196609:HSP196609 ICK196609:ICL196609 IMG196609:IMH196609 IWC196609:IWD196609 JFY196609:JFZ196609 JPU196609:JPV196609 JZQ196609:JZR196609 KJM196609:KJN196609 KTI196609:KTJ196609 LDE196609:LDF196609 LNA196609:LNB196609 LWW196609:LWX196609 MGS196609:MGT196609 MQO196609:MQP196609 NAK196609:NAL196609 NKG196609:NKH196609 NUC196609:NUD196609 ODY196609:ODZ196609 ONU196609:ONV196609 OXQ196609:OXR196609 PHM196609:PHN196609 PRI196609:PRJ196609 QBE196609:QBF196609 QLA196609:QLB196609 QUW196609:QUX196609 RES196609:RET196609 ROO196609:ROP196609 RYK196609:RYL196609 SIG196609:SIH196609 SSC196609:SSD196609 TBY196609:TBZ196609 TLU196609:TLV196609 TVQ196609:TVR196609 UFM196609:UFN196609 UPI196609:UPJ196609 UZE196609:UZF196609 VJA196609:VJB196609"/>
    <dataValidation allowBlank="1" showInputMessage="1" showErrorMessage="1" imeMode="halfAlpha" sqref="VSW196609:VSX196609 WCS196609:WCT196609 WMO196609:WMP196609 WWK196609:WWL196609 AC262145:AD262145 JY262145:JZ262145 TU262145:TV262145 ADQ262145:ADR262145 ANM262145:ANN262145 AXI262145:AXJ262145 BHE262145:BHF262145 BRA262145:BRB262145 CAW262145:CAX262145 CKS262145:CKT262145 CUO262145:CUP262145 DEK262145:DEL262145 DOG262145:DOH262145 DYC262145:DYD262145 EHY262145:EHZ262145 ERU262145:ERV262145 FBQ262145:FBR262145 FLM262145:FLN262145 FVI262145:FVJ262145 GFE262145:GFF262145 GPA262145:GPB262145 GYW262145:GYX262145 HIS262145:HIT262145 HSO262145:HSP262145 ICK262145:ICL262145 IMG262145:IMH262145 IWC262145:IWD262145 JFY262145:JFZ262145 JPU262145:JPV262145 JZQ262145:JZR262145 KJM262145:KJN262145 KTI262145:KTJ262145 LDE262145:LDF262145 LNA262145:LNB262145 LWW262145:LWX262145 MGS262145:MGT262145 MQO262145:MQP262145 NAK262145:NAL262145 NKG262145:NKH262145 NUC262145:NUD262145 ODY262145:ODZ262145 ONU262145:ONV262145 OXQ262145:OXR262145 PHM262145:PHN262145 PRI262145:PRJ262145 QBE262145:QBF262145 QLA262145:QLB262145 QUW262145:QUX262145 RES262145:RET262145 ROO262145:ROP262145 RYK262145:RYL262145 SIG262145:SIH262145 SSC262145:SSD262145 TBY262145:TBZ262145 TLU262145:TLV262145 TVQ262145:TVR262145 UFM262145:UFN262145 UPI262145:UPJ262145 UZE262145:UZF262145 VJA262145:VJB262145 VSW262145:VSX262145 WCS262145:WCT262145 WMO262145:WMP262145 WWK262145:WWL262145 AC327681:AD327681 JY327681:JZ327681 TU327681:TV327681 ADQ327681:ADR327681 ANM327681:ANN327681 AXI327681:AXJ327681 BHE327681:BHF327681 BRA327681:BRB327681 CAW327681:CAX327681 CKS327681:CKT327681 CUO327681:CUP327681 DEK327681:DEL327681 DOG327681:DOH327681 DYC327681:DYD327681 EHY327681:EHZ327681 ERU327681:ERV327681 FBQ327681:FBR327681 FLM327681:FLN327681 FVI327681:FVJ327681 GFE327681:GFF327681 GPA327681:GPB327681 GYW327681:GYX327681 HIS327681:HIT327681 HSO327681:HSP327681 ICK327681:ICL327681 IMG327681:IMH327681 IWC327681:IWD327681 JFY327681:JFZ327681 JPU327681:JPV327681 JZQ327681:JZR327681 KJM327681:KJN327681 KTI327681:KTJ327681"/>
    <dataValidation allowBlank="1" showInputMessage="1" showErrorMessage="1" imeMode="halfAlpha" sqref="LDE327681:LDF327681 LNA327681:LNB327681 LWW327681:LWX327681 MGS327681:MGT327681 MQO327681:MQP327681 NAK327681:NAL327681 NKG327681:NKH327681 NUC327681:NUD327681 ODY327681:ODZ327681 ONU327681:ONV327681 OXQ327681:OXR327681 PHM327681:PHN327681 PRI327681:PRJ327681 QBE327681:QBF327681 QLA327681:QLB327681 QUW327681:QUX327681 RES327681:RET327681 ROO327681:ROP327681 RYK327681:RYL327681 SIG327681:SIH327681 SSC327681:SSD327681 TBY327681:TBZ327681 TLU327681:TLV327681 TVQ327681:TVR327681 UFM327681:UFN327681 UPI327681:UPJ327681 UZE327681:UZF327681 VJA327681:VJB327681 VSW327681:VSX327681 WCS327681:WCT327681 WMO327681:WMP327681 WWK327681:WWL327681 AC393217:AD393217 JY393217:JZ393217 TU393217:TV393217 ADQ393217:ADR393217 ANM393217:ANN393217 AXI393217:AXJ393217 BHE393217:BHF393217 BRA393217:BRB393217 CAW393217:CAX393217 CKS393217:CKT393217 CUO393217:CUP393217 DEK393217:DEL393217 DOG393217:DOH393217 DYC393217:DYD393217 EHY393217:EHZ393217 ERU393217:ERV393217 FBQ393217:FBR393217 FLM393217:FLN393217 FVI393217:FVJ393217 GFE393217:GFF393217 GPA393217:GPB393217 GYW393217:GYX393217 HIS393217:HIT393217 HSO393217:HSP393217 ICK393217:ICL393217 IMG393217:IMH393217 IWC393217:IWD393217 JFY393217:JFZ393217 JPU393217:JPV393217 JZQ393217:JZR393217 KJM393217:KJN393217 KTI393217:KTJ393217 LDE393217:LDF393217 LNA393217:LNB393217 LWW393217:LWX393217 MGS393217:MGT393217 MQO393217:MQP393217 NAK393217:NAL393217 NKG393217:NKH393217 NUC393217:NUD393217 ODY393217:ODZ393217 ONU393217:ONV393217 OXQ393217:OXR393217 PHM393217:PHN393217 PRI393217:PRJ393217 QBE393217:QBF393217 QLA393217:QLB393217 QUW393217:QUX393217 RES393217:RET393217 ROO393217:ROP393217 RYK393217:RYL393217 SIG393217:SIH393217 SSC393217:SSD393217 TBY393217:TBZ393217 TLU393217:TLV393217 TVQ393217:TVR393217 UFM393217:UFN393217 UPI393217:UPJ393217 UZE393217:UZF393217 VJA393217:VJB393217 VSW393217:VSX393217 WCS393217:WCT393217 WMO393217:WMP393217 WWK393217:WWL393217 AC458753:AD458753 JY458753:JZ458753 TU458753:TV458753 ADQ458753:ADR458753"/>
    <dataValidation allowBlank="1" showInputMessage="1" showErrorMessage="1" imeMode="halfAlpha" sqref="ANM458753:ANN458753 AXI458753:AXJ458753 BHE458753:BHF458753 BRA458753:BRB458753 CAW458753:CAX458753 CKS458753:CKT458753 CUO458753:CUP458753 DEK458753:DEL458753 DOG458753:DOH458753 DYC458753:DYD458753 EHY458753:EHZ458753 ERU458753:ERV458753 FBQ458753:FBR458753 FLM458753:FLN458753 FVI458753:FVJ458753 GFE458753:GFF458753 GPA458753:GPB458753 GYW458753:GYX458753 HIS458753:HIT458753 HSO458753:HSP458753 ICK458753:ICL458753 IMG458753:IMH458753 IWC458753:IWD458753 JFY458753:JFZ458753 JPU458753:JPV458753 JZQ458753:JZR458753 KJM458753:KJN458753 KTI458753:KTJ458753 LDE458753:LDF458753 LNA458753:LNB458753 LWW458753:LWX458753 MGS458753:MGT458753 MQO458753:MQP458753 NAK458753:NAL458753 NKG458753:NKH458753 NUC458753:NUD458753 ODY458753:ODZ458753 ONU458753:ONV458753 OXQ458753:OXR458753 PHM458753:PHN458753 PRI458753:PRJ458753 QBE458753:QBF458753 QLA458753:QLB458753 QUW458753:QUX458753 RES458753:RET458753 ROO458753:ROP458753 RYK458753:RYL458753 SIG458753:SIH458753 SSC458753:SSD458753 TBY458753:TBZ458753 TLU458753:TLV458753 TVQ458753:TVR458753 UFM458753:UFN458753 UPI458753:UPJ458753 UZE458753:UZF458753 VJA458753:VJB458753 VSW458753:VSX458753 WCS458753:WCT458753 WMO458753:WMP458753 WWK458753:WWL458753 AC524289:AD524289 JY524289:JZ524289 TU524289:TV524289 ADQ524289:ADR524289 ANM524289:ANN524289 AXI524289:AXJ524289 BHE524289:BHF524289 BRA524289:BRB524289 CAW524289:CAX524289 CKS524289:CKT524289 CUO524289:CUP524289 DEK524289:DEL524289 DOG524289:DOH524289 DYC524289:DYD524289 EHY524289:EHZ524289 ERU524289:ERV524289 FBQ524289:FBR524289 FLM524289:FLN524289 FVI524289:FVJ524289 GFE524289:GFF524289 GPA524289:GPB524289 GYW524289:GYX524289 HIS524289:HIT524289 HSO524289:HSP524289 ICK524289:ICL524289 IMG524289:IMH524289 IWC524289:IWD524289 JFY524289:JFZ524289 JPU524289:JPV524289 JZQ524289:JZR524289 KJM524289:KJN524289 KTI524289:KTJ524289 LDE524289:LDF524289 LNA524289:LNB524289 LWW524289:LWX524289 MGS524289:MGT524289 MQO524289:MQP524289 NAK524289:NAL524289 NKG524289:NKH524289 NUC524289:NUD524289"/>
    <dataValidation allowBlank="1" showInputMessage="1" showErrorMessage="1" imeMode="halfAlpha" sqref="ODY524289:ODZ524289 ONU524289:ONV524289 OXQ524289:OXR524289 PHM524289:PHN524289 PRI524289:PRJ524289 QBE524289:QBF524289 QLA524289:QLB524289 QUW524289:QUX524289 RES524289:RET524289 ROO524289:ROP524289 RYK524289:RYL524289 SIG524289:SIH524289 SSC524289:SSD524289 TBY524289:TBZ524289 TLU524289:TLV524289 TVQ524289:TVR524289 UFM524289:UFN524289 UPI524289:UPJ524289 UZE524289:UZF524289 VJA524289:VJB524289 VSW524289:VSX524289 WCS524289:WCT524289 WMO524289:WMP524289 WWK524289:WWL524289 AC589825:AD589825 JY589825:JZ589825 TU589825:TV589825 ADQ589825:ADR589825 ANM589825:ANN589825 AXI589825:AXJ589825 BHE589825:BHF589825 BRA589825:BRB589825 CAW589825:CAX589825 CKS589825:CKT589825 CUO589825:CUP589825 DEK589825:DEL589825 DOG589825:DOH589825 DYC589825:DYD589825 EHY589825:EHZ589825 ERU589825:ERV589825 FBQ589825:FBR589825 FLM589825:FLN589825 FVI589825:FVJ589825 GFE589825:GFF589825 GPA589825:GPB589825 GYW589825:GYX589825 HIS589825:HIT589825 HSO589825:HSP589825 ICK589825:ICL589825 IMG589825:IMH589825 IWC589825:IWD589825 JFY589825:JFZ589825 JPU589825:JPV589825 JZQ589825:JZR589825 KJM589825:KJN589825 KTI589825:KTJ589825 LDE589825:LDF589825 LNA589825:LNB589825 LWW589825:LWX589825 MGS589825:MGT589825 MQO589825:MQP589825 NAK589825:NAL589825 NKG589825:NKH589825 NUC589825:NUD589825 ODY589825:ODZ589825 ONU589825:ONV589825 OXQ589825:OXR589825 PHM589825:PHN589825 PRI589825:PRJ589825 QBE589825:QBF589825 QLA589825:QLB589825 QUW589825:QUX589825 RES589825:RET589825 ROO589825:ROP589825 RYK589825:RYL589825 SIG589825:SIH589825 SSC589825:SSD589825 TBY589825:TBZ589825 TLU589825:TLV589825 TVQ589825:TVR589825 UFM589825:UFN589825 UPI589825:UPJ589825 UZE589825:UZF589825 VJA589825:VJB589825 VSW589825:VSX589825 WCS589825:WCT589825 WMO589825:WMP589825 WWK589825:WWL589825 AC655361:AD655361 JY655361:JZ655361 TU655361:TV655361 ADQ655361:ADR655361 ANM655361:ANN655361 AXI655361:AXJ655361 BHE655361:BHF655361 BRA655361:BRB655361 CAW655361:CAX655361 CKS655361:CKT655361 CUO655361:CUP655361 DEK655361:DEL655361"/>
    <dataValidation allowBlank="1" showInputMessage="1" showErrorMessage="1" imeMode="halfAlpha" sqref="DOG655361:DOH655361 DYC655361:DYD655361 EHY655361:EHZ655361 ERU655361:ERV655361 FBQ655361:FBR655361 FLM655361:FLN655361 FVI655361:FVJ655361 GFE655361:GFF655361 GPA655361:GPB655361 GYW655361:GYX655361 HIS655361:HIT655361 HSO655361:HSP655361 ICK655361:ICL655361 IMG655361:IMH655361 IWC655361:IWD655361 JFY655361:JFZ655361 JPU655361:JPV655361 JZQ655361:JZR655361 KJM655361:KJN655361 KTI655361:KTJ655361 LDE655361:LDF655361 LNA655361:LNB655361 LWW655361:LWX655361 MGS655361:MGT655361 MQO655361:MQP655361 NAK655361:NAL655361 NKG655361:NKH655361 NUC655361:NUD655361 ODY655361:ODZ655361 ONU655361:ONV655361 OXQ655361:OXR655361 PHM655361:PHN655361 PRI655361:PRJ655361 QBE655361:QBF655361 QLA655361:QLB655361 QUW655361:QUX655361 RES655361:RET655361 ROO655361:ROP655361 RYK655361:RYL655361 SIG655361:SIH655361 SSC655361:SSD655361 TBY655361:TBZ655361 TLU655361:TLV655361 TVQ655361:TVR655361 UFM655361:UFN655361 UPI655361:UPJ655361 UZE655361:UZF655361 VJA655361:VJB655361 VSW655361:VSX655361 WCS655361:WCT655361 WMO655361:WMP655361 WWK655361:WWL655361 AC720897:AD720897 JY720897:JZ720897 TU720897:TV720897 ADQ720897:ADR720897 ANM720897:ANN720897 AXI720897:AXJ720897 BHE720897:BHF720897 BRA720897:BRB720897 CAW720897:CAX720897 CKS720897:CKT720897 CUO720897:CUP720897 DEK720897:DEL720897 DOG720897:DOH720897 DYC720897:DYD720897 EHY720897:EHZ720897 ERU720897:ERV720897 FBQ720897:FBR720897 FLM720897:FLN720897 FVI720897:FVJ720897 GFE720897:GFF720897 GPA720897:GPB720897 GYW720897:GYX720897 HIS720897:HIT720897 HSO720897:HSP720897 ICK720897:ICL720897 IMG720897:IMH720897 IWC720897:IWD720897 JFY720897:JFZ720897 JPU720897:JPV720897 JZQ720897:JZR720897 KJM720897:KJN720897 KTI720897:KTJ720897 LDE720897:LDF720897 LNA720897:LNB720897 LWW720897:LWX720897 MGS720897:MGT720897 MQO720897:MQP720897 NAK720897:NAL720897 NKG720897:NKH720897 NUC720897:NUD720897 ODY720897:ODZ720897 ONU720897:ONV720897 OXQ720897:OXR720897 PHM720897:PHN720897 PRI720897:PRJ720897 QBE720897:QBF720897 QLA720897:QLB720897 QUW720897:QUX720897"/>
    <dataValidation allowBlank="1" showInputMessage="1" showErrorMessage="1" imeMode="halfAlpha" sqref="RES720897:RET720897 ROO720897:ROP720897 RYK720897:RYL720897 SIG720897:SIH720897 SSC720897:SSD720897 TBY720897:TBZ720897 TLU720897:TLV720897 TVQ720897:TVR720897 UFM720897:UFN720897 UPI720897:UPJ720897 UZE720897:UZF720897 VJA720897:VJB720897 VSW720897:VSX720897 WCS720897:WCT720897 WMO720897:WMP720897 WWK720897:WWL720897 AC786433:AD786433 JY786433:JZ786433 TU786433:TV786433 ADQ786433:ADR786433 ANM786433:ANN786433 AXI786433:AXJ786433 BHE786433:BHF786433 BRA786433:BRB786433 CAW786433:CAX786433 CKS786433:CKT786433 CUO786433:CUP786433 DEK786433:DEL786433 DOG786433:DOH786433 DYC786433:DYD786433 EHY786433:EHZ786433 ERU786433:ERV786433 FBQ786433:FBR786433 FLM786433:FLN786433 FVI786433:FVJ786433 GFE786433:GFF786433 GPA786433:GPB786433 GYW786433:GYX786433 HIS786433:HIT786433 HSO786433:HSP786433 ICK786433:ICL786433 IMG786433:IMH786433 IWC786433:IWD786433 JFY786433:JFZ786433 JPU786433:JPV786433 JZQ786433:JZR786433 KJM786433:KJN786433 KTI786433:KTJ786433 LDE786433:LDF786433 LNA786433:LNB786433 LWW786433:LWX786433 MGS786433:MGT786433 MQO786433:MQP786433 NAK786433:NAL786433 NKG786433:NKH786433 NUC786433:NUD786433 ODY786433:ODZ786433 ONU786433:ONV786433 OXQ786433:OXR786433 PHM786433:PHN786433 PRI786433:PRJ786433 QBE786433:QBF786433 QLA786433:QLB786433 QUW786433:QUX786433 RES786433:RET786433 ROO786433:ROP786433 RYK786433:RYL786433 SIG786433:SIH786433 SSC786433:SSD786433 TBY786433:TBZ786433 TLU786433:TLV786433 TVQ786433:TVR786433 UFM786433:UFN786433 UPI786433:UPJ786433 UZE786433:UZF786433 VJA786433:VJB786433 VSW786433:VSX786433 WCS786433:WCT786433 WMO786433:WMP786433 WWK786433:WWL786433 AC851969:AD851969 JY851969:JZ851969 TU851969:TV851969 ADQ851969:ADR851969 ANM851969:ANN851969 AXI851969:AXJ851969 BHE851969:BHF851969 BRA851969:BRB851969 CAW851969:CAX851969 CKS851969:CKT851969 CUO851969:CUP851969 DEK851969:DEL851969 DOG851969:DOH851969 DYC851969:DYD851969 EHY851969:EHZ851969 ERU851969:ERV851969 FBQ851969:FBR851969 FLM851969:FLN851969 FVI851969:FVJ851969 GFE851969:GFF851969"/>
    <dataValidation allowBlank="1" showInputMessage="1" showErrorMessage="1" imeMode="halfAlpha" sqref="GPA851969:GPB851969 GYW851969:GYX851969 HIS851969:HIT851969 HSO851969:HSP851969 ICK851969:ICL851969 IMG851969:IMH851969 IWC851969:IWD851969 JFY851969:JFZ851969 JPU851969:JPV851969 JZQ851969:JZR851969 KJM851969:KJN851969 KTI851969:KTJ851969 LDE851969:LDF851969 LNA851969:LNB851969 LWW851969:LWX851969 MGS851969:MGT851969 MQO851969:MQP851969 NAK851969:NAL851969 NKG851969:NKH851969 NUC851969:NUD851969 ODY851969:ODZ851969 ONU851969:ONV851969 OXQ851969:OXR851969 PHM851969:PHN851969 PRI851969:PRJ851969 QBE851969:QBF851969 QLA851969:QLB851969 QUW851969:QUX851969 RES851969:RET851969 ROO851969:ROP851969 RYK851969:RYL851969 SIG851969:SIH851969 SSC851969:SSD851969 TBY851969:TBZ851969 TLU851969:TLV851969 TVQ851969:TVR851969 UFM851969:UFN851969 UPI851969:UPJ851969 UZE851969:UZF851969 VJA851969:VJB851969 VSW851969:VSX851969 WCS851969:WCT851969 WMO851969:WMP851969 WWK851969:WWL851969 AC917505:AD917505 JY917505:JZ917505 TU917505:TV917505 ADQ917505:ADR917505 ANM917505:ANN917505 AXI917505:AXJ917505 BHE917505:BHF917505 BRA917505:BRB917505 CAW917505:CAX917505 CKS917505:CKT917505 CUO917505:CUP917505 DEK917505:DEL917505 DOG917505:DOH917505 DYC917505:DYD917505 EHY917505:EHZ917505 ERU917505:ERV917505 FBQ917505:FBR917505 FLM917505:FLN917505 FVI917505:FVJ917505 GFE917505:GFF917505 GPA917505:GPB917505 GYW917505:GYX917505 HIS917505:HIT917505 HSO917505:HSP917505 ICK917505:ICL917505 IMG917505:IMH917505 IWC917505:IWD917505 JFY917505:JFZ917505 JPU917505:JPV917505 JZQ917505:JZR917505 KJM917505:KJN917505 KTI917505:KTJ917505 LDE917505:LDF917505 LNA917505:LNB917505 LWW917505:LWX917505 MGS917505:MGT917505 MQO917505:MQP917505 NAK917505:NAL917505 NKG917505:NKH917505 NUC917505:NUD917505 ODY917505:ODZ917505 ONU917505:ONV917505 OXQ917505:OXR917505 PHM917505:PHN917505 PRI917505:PRJ917505 QBE917505:QBF917505 QLA917505:QLB917505 QUW917505:QUX917505 RES917505:RET917505 ROO917505:ROP917505 RYK917505:RYL917505 SIG917505:SIH917505 SSC917505:SSD917505 TBY917505:TBZ917505 TLU917505:TLV917505 TVQ917505:TVR917505"/>
    <dataValidation allowBlank="1" showInputMessage="1" showErrorMessage="1" imeMode="halfAlpha" sqref="UFM917505:UFN917505 UPI917505:UPJ917505 UZE917505:UZF917505 VJA917505:VJB917505 VSW917505:VSX917505 WCS917505:WCT917505 WMO917505:WMP917505 WWK917505:WWL917505 AC983041:AD983041 JY983041:JZ983041 TU983041:TV983041 ADQ983041:ADR983041 ANM983041:ANN983041 AXI983041:AXJ983041 BHE983041:BHF983041 BRA983041:BRB983041 CAW983041:CAX983041 CKS983041:CKT983041 CUO983041:CUP983041 DEK983041:DEL983041 DOG983041:DOH983041 DYC983041:DYD983041 EHY983041:EHZ983041 ERU983041:ERV983041 FBQ983041:FBR983041 FLM983041:FLN983041 FVI983041:FVJ983041 GFE983041:GFF983041 GPA983041:GPB983041 GYW983041:GYX983041 HIS983041:HIT983041 HSO983041:HSP983041 ICK983041:ICL983041 IMG983041:IMH983041 IWC983041:IWD983041 JFY983041:JFZ983041 JPU983041:JPV983041 JZQ983041:JZR983041 KJM983041:KJN983041 KTI983041:KTJ983041 LDE983041:LDF983041 LNA983041:LNB983041 LWW983041:LWX983041 MGS983041:MGT983041 MQO983041:MQP983041 NAK983041:NAL983041 NKG983041:NKH983041 NUC983041:NUD983041 ODY983041:ODZ983041 ONU983041:ONV983041 OXQ983041:OXR983041 PHM983041:PHN983041 PRI983041:PRJ983041 QBE983041:QBF983041 QLA983041:QLB983041 QUW983041:QUX983041 RES983041:RET983041 ROO983041:ROP983041 RYK983041:RYL983041 SIG983041:SIH983041 SSC983041:SSD983041 TBY983041:TBZ983041 TLU983041:TLV983041 TVQ983041:TVR983041 UFM983041:UFN983041 UPI983041:UPJ983041 UZE983041:UZF983041 VJA983041:VJB983041 VSW983041:VSX983041 WCS983041:WCT983041 WMO983041:WMP983041 WWK983041:WWL983041 N9:T9 JJ9:JP9 TF9:TL9 ADB9:ADH9 AMX9:AND9 AWT9:AWZ9 BGP9:BGV9 BQL9:BQR9 CAH9:CAN9 CKD9:CKJ9 CTZ9:CUF9 DDV9:DEB9 DNR9:DNX9 DXN9:DXT9 EHJ9:EHP9 ERF9:ERL9 FBB9:FBH9 FKX9:FLD9 FUT9:FUZ9 GEP9:GEV9 GOL9:GOR9 GYH9:GYN9 HID9:HIJ9 HRZ9:HSF9 IBV9:ICB9 ILR9:ILX9 IVN9:IVT9 JFJ9:JFP9"/>
    <dataValidation allowBlank="1" showInputMessage="1" showErrorMessage="1" imeMode="halfAlpha" sqref="JPF9:JPL9 JZB9:JZH9 KIX9:KJD9 KST9:KSZ9 LCP9:LCV9 LML9:LMR9 LWH9:LWN9 MGD9:MGJ9 MPZ9:MQF9 MZV9:NAB9 NJR9:NJX9 NTN9:NTT9 ODJ9:ODP9 ONF9:ONL9 OXB9:OXH9 PGX9:PHD9 PQT9:PQZ9 QAP9:QAV9 QKL9:QKR9 QUH9:QUN9 RED9:REJ9 RNZ9:ROF9 RXV9:RYB9 SHR9:SHX9 SRN9:SRT9 TBJ9:TBP9 TLF9:TLL9 TVB9:TVH9 UEX9:UFD9 UOT9:UOZ9 UYP9:UYV9 VIL9:VIR9 VSH9:VSN9 WCD9:WCJ9 WLZ9:WMF9 WVV9:WWB9 N65546:T65546 JJ65546:JP65546 TF65546:TL65546 ADB65546:ADH65546 AMX65546:AND65546 AWT65546:AWZ65546 BGP65546:BGV65546 BQL65546:BQR65546 CAH65546:CAN65546 CKD65546:CKJ65546 CTZ65546:CUF65546 DDV65546:DEB65546 DNR65546:DNX65546 DXN65546:DXT65546 EHJ65546:EHP65546 ERF65546:ERL65546 FBB65546:FBH65546 FKX65546:FLD65546 FUT65546:FUZ65546 GEP65546:GEV65546 GOL65546:GOR65546 GYH65546:GYN65546 HID65546:HIJ65546 HRZ65546:HSF65546 IBV65546:ICB65546 ILR65546:ILX65546 IVN65546:IVT65546 JFJ65546:JFP65546 JPF65546:JPL65546 JZB65546:JZH65546 KIX65546:KJD65546 KST65546:KSZ65546 LCP65546:LCV65546 LML65546:LMR65546 LWH65546:LWN65546 MGD65546:MGJ65546 MPZ65546:MQF65546 MZV65546:NAB65546 NJR65546:NJX65546 NTN65546:NTT65546 ODJ65546:ODP65546 ONF65546:ONL65546 OXB65546:OXH65546 PGX65546:PHD65546 PQT65546:PQZ65546 QAP65546:QAV65546 QKL65546:QKR65546 QUH65546:QUN65546 RED65546:REJ65546 RNZ65546:ROF65546 RXV65546:RYB65546 SHR65546:SHX65546 SRN65546:SRT65546 TBJ65546:TBP65546 TLF65546:TLL65546 TVB65546:TVH65546 UEX65546:UFD65546 UOT65546:UOZ65546 UYP65546:UYV65546 VIL65546:VIR65546 VSH65546:VSN65546 WCD65546:WCJ65546 WLZ65546:WMF65546 WVV65546:WWB65546"/>
    <dataValidation allowBlank="1" showInputMessage="1" showErrorMessage="1" imeMode="halfAlpha" sqref="N131082:T131082 JJ131082:JP131082 TF131082:TL131082 ADB131082:ADH131082 AMX131082:AND131082 AWT131082:AWZ131082 BGP131082:BGV131082 BQL131082:BQR131082 CAH131082:CAN131082 CKD131082:CKJ131082 CTZ131082:CUF131082 DDV131082:DEB131082 DNR131082:DNX131082 DXN131082:DXT131082 EHJ131082:EHP131082 ERF131082:ERL131082 FBB131082:FBH131082 FKX131082:FLD131082 FUT131082:FUZ131082 GEP131082:GEV131082 GOL131082:GOR131082 GYH131082:GYN131082 HID131082:HIJ131082 HRZ131082:HSF131082 IBV131082:ICB131082 ILR131082:ILX131082 IVN131082:IVT131082 JFJ131082:JFP131082 JPF131082:JPL131082 JZB131082:JZH131082 KIX131082:KJD131082 KST131082:KSZ131082 LCP131082:LCV131082 LML131082:LMR131082 LWH131082:LWN131082 MGD131082:MGJ131082 MPZ131082:MQF131082 MZV131082:NAB131082 NJR131082:NJX131082 NTN131082:NTT131082 ODJ131082:ODP131082 ONF131082:ONL131082 OXB131082:OXH131082 PGX131082:PHD131082 PQT131082:PQZ131082 QAP131082:QAV131082 QKL131082:QKR131082 QUH131082:QUN131082 RED131082:REJ131082 RNZ131082:ROF131082 RXV131082:RYB131082 SHR131082:SHX131082 SRN131082:SRT131082 TBJ131082:TBP131082 TLF131082:TLL131082 TVB131082:TVH131082 UEX131082:UFD131082 UOT131082:UOZ131082 UYP131082:UYV131082 VIL131082:VIR131082 VSH131082:VSN131082 WCD131082:WCJ131082 WLZ131082:WMF131082 WVV131082:WWB131082 N196618:T196618 JJ196618:JP196618 TF196618:TL196618 ADB196618:ADH196618 AMX196618:AND196618 AWT196618:AWZ196618 BGP196618:BGV196618 BQL196618:BQR196618 CAH196618:CAN196618 CKD196618:CKJ196618 CTZ196618:CUF196618 DDV196618:DEB196618 DNR196618:DNX196618 DXN196618:DXT196618 EHJ196618:EHP196618 ERF196618:ERL196618 FBB196618:FBH196618 FKX196618:FLD196618 FUT196618:FUZ196618 GEP196618:GEV196618 GOL196618:GOR196618 GYH196618:GYN196618 HID196618:HIJ196618 HRZ196618:HSF196618 IBV196618:ICB196618 ILR196618:ILX196618 IVN196618:IVT196618 JFJ196618:JFP196618 JPF196618:JPL196618 JZB196618:JZH196618 KIX196618:KJD196618 KST196618:KSZ196618 LCP196618:LCV196618 LML196618:LMR196618 LWH196618:LWN196618 MGD196618:MGJ196618"/>
    <dataValidation allowBlank="1" showInputMessage="1" showErrorMessage="1" imeMode="halfAlpha" sqref="MPZ196618:MQF196618 MZV196618:NAB196618 NJR196618:NJX196618 NTN196618:NTT196618 ODJ196618:ODP196618 ONF196618:ONL196618 OXB196618:OXH196618 PGX196618:PHD196618 PQT196618:PQZ196618 QAP196618:QAV196618 QKL196618:QKR196618 QUH196618:QUN196618 RED196618:REJ196618 RNZ196618:ROF196618 RXV196618:RYB196618 SHR196618:SHX196618 SRN196618:SRT196618 TBJ196618:TBP196618 TLF196618:TLL196618 TVB196618:TVH196618 UEX196618:UFD196618 UOT196618:UOZ196618 UYP196618:UYV196618 VIL196618:VIR196618 VSH196618:VSN196618 WCD196618:WCJ196618 WLZ196618:WMF196618 WVV196618:WWB196618 N262154:T262154 JJ262154:JP262154 TF262154:TL262154 ADB262154:ADH262154 AMX262154:AND262154 AWT262154:AWZ262154 BGP262154:BGV262154 BQL262154:BQR262154 CAH262154:CAN262154 CKD262154:CKJ262154 CTZ262154:CUF262154 DDV262154:DEB262154 DNR262154:DNX262154 DXN262154:DXT262154 EHJ262154:EHP262154 ERF262154:ERL262154 FBB262154:FBH262154 FKX262154:FLD262154 FUT262154:FUZ262154 GEP262154:GEV262154 GOL262154:GOR262154 GYH262154:GYN262154 HID262154:HIJ262154 HRZ262154:HSF262154 IBV262154:ICB262154 ILR262154:ILX262154 IVN262154:IVT262154 JFJ262154:JFP262154 JPF262154:JPL262154 JZB262154:JZH262154 KIX262154:KJD262154 KST262154:KSZ262154 LCP262154:LCV262154 LML262154:LMR262154 LWH262154:LWN262154 MGD262154:MGJ262154 MPZ262154:MQF262154 MZV262154:NAB262154 NJR262154:NJX262154 NTN262154:NTT262154 ODJ262154:ODP262154 ONF262154:ONL262154 OXB262154:OXH262154 PGX262154:PHD262154 PQT262154:PQZ262154 QAP262154:QAV262154 QKL262154:QKR262154 QUH262154:QUN262154 RED262154:REJ262154 RNZ262154:ROF262154 RXV262154:RYB262154 SHR262154:SHX262154 SRN262154:SRT262154 TBJ262154:TBP262154 TLF262154:TLL262154 TVB262154:TVH262154 UEX262154:UFD262154 UOT262154:UOZ262154 UYP262154:UYV262154 VIL262154:VIR262154 VSH262154:VSN262154 WCD262154:WCJ262154 WLZ262154:WMF262154 WVV262154:WWB262154 N327690:T327690 JJ327690:JP327690 TF327690:TL327690 ADB327690:ADH327690 AMX327690:AND327690 AWT327690:AWZ327690 BGP327690:BGV327690 BQL327690:BQR327690"/>
    <dataValidation allowBlank="1" showInputMessage="1" showErrorMessage="1" imeMode="halfAlpha" sqref="CAH327690:CAN327690 CKD327690:CKJ327690 CTZ327690:CUF327690 DDV327690:DEB327690 DNR327690:DNX327690 DXN327690:DXT327690 EHJ327690:EHP327690 ERF327690:ERL327690 FBB327690:FBH327690 FKX327690:FLD327690 FUT327690:FUZ327690 GEP327690:GEV327690 GOL327690:GOR327690 GYH327690:GYN327690 HID327690:HIJ327690 HRZ327690:HSF327690 IBV327690:ICB327690 ILR327690:ILX327690 IVN327690:IVT327690 JFJ327690:JFP327690 JPF327690:JPL327690 JZB327690:JZH327690 KIX327690:KJD327690 KST327690:KSZ327690 LCP327690:LCV327690 LML327690:LMR327690 LWH327690:LWN327690 MGD327690:MGJ327690 MPZ327690:MQF327690 MZV327690:NAB327690 NJR327690:NJX327690 NTN327690:NTT327690 ODJ327690:ODP327690 ONF327690:ONL327690 OXB327690:OXH327690 PGX327690:PHD327690 PQT327690:PQZ327690 QAP327690:QAV327690 QKL327690:QKR327690 QUH327690:QUN327690 RED327690:REJ327690 RNZ327690:ROF327690 RXV327690:RYB327690 SHR327690:SHX327690 SRN327690:SRT327690 TBJ327690:TBP327690 TLF327690:TLL327690 TVB327690:TVH327690 UEX327690:UFD327690 UOT327690:UOZ327690 UYP327690:UYV327690 VIL327690:VIR327690 VSH327690:VSN327690 WCD327690:WCJ327690 WLZ327690:WMF327690 WVV327690:WWB327690 N393226:T393226 JJ393226:JP393226 TF393226:TL393226 ADB393226:ADH393226 AMX393226:AND393226 AWT393226:AWZ393226 BGP393226:BGV393226 BQL393226:BQR393226 CAH393226:CAN393226 CKD393226:CKJ393226 CTZ393226:CUF393226 DDV393226:DEB393226 DNR393226:DNX393226 DXN393226:DXT393226 EHJ393226:EHP393226 ERF393226:ERL393226 FBB393226:FBH393226 FKX393226:FLD393226 FUT393226:FUZ393226 GEP393226:GEV393226 GOL393226:GOR393226 GYH393226:GYN393226 HID393226:HIJ393226 HRZ393226:HSF393226 IBV393226:ICB393226 ILR393226:ILX393226 IVN393226:IVT393226 JFJ393226:JFP393226 JPF393226:JPL393226 JZB393226:JZH393226 KIX393226:KJD393226 KST393226:KSZ393226 LCP393226:LCV393226 LML393226:LMR393226 LWH393226:LWN393226 MGD393226:MGJ393226 MPZ393226:MQF393226 MZV393226:NAB393226 NJR393226:NJX393226 NTN393226:NTT393226 ODJ393226:ODP393226 ONF393226:ONL393226 OXB393226:OXH393226 PGX393226:PHD393226"/>
    <dataValidation allowBlank="1" showInputMessage="1" showErrorMessage="1" imeMode="halfAlpha" sqref="PQT393226:PQZ393226 QAP393226:QAV393226 QKL393226:QKR393226 QUH393226:QUN393226 RED393226:REJ393226 RNZ393226:ROF393226 RXV393226:RYB393226 SHR393226:SHX393226 SRN393226:SRT393226 TBJ393226:TBP393226 TLF393226:TLL393226 TVB393226:TVH393226 UEX393226:UFD393226 UOT393226:UOZ393226 UYP393226:UYV393226 VIL393226:VIR393226 VSH393226:VSN393226 WCD393226:WCJ393226 WLZ393226:WMF393226 WVV393226:WWB393226 N458762:T458762 JJ458762:JP458762 TF458762:TL458762 ADB458762:ADH458762 AMX458762:AND458762 AWT458762:AWZ458762 BGP458762:BGV458762 BQL458762:BQR458762 CAH458762:CAN458762 CKD458762:CKJ458762 CTZ458762:CUF458762 DDV458762:DEB458762 DNR458762:DNX458762 DXN458762:DXT458762 EHJ458762:EHP458762 ERF458762:ERL458762 FBB458762:FBH458762 FKX458762:FLD458762 FUT458762:FUZ458762 GEP458762:GEV458762 GOL458762:GOR458762 GYH458762:GYN458762 HID458762:HIJ458762 HRZ458762:HSF458762 IBV458762:ICB458762 ILR458762:ILX458762 IVN458762:IVT458762 JFJ458762:JFP458762 JPF458762:JPL458762 JZB458762:JZH458762 KIX458762:KJD458762 KST458762:KSZ458762 LCP458762:LCV458762 LML458762:LMR458762 LWH458762:LWN458762 MGD458762:MGJ458762 MPZ458762:MQF458762 MZV458762:NAB458762 NJR458762:NJX458762 NTN458762:NTT458762 ODJ458762:ODP458762 ONF458762:ONL458762 OXB458762:OXH458762 PGX458762:PHD458762 PQT458762:PQZ458762 QAP458762:QAV458762 QKL458762:QKR458762 QUH458762:QUN458762 RED458762:REJ458762 RNZ458762:ROF458762 RXV458762:RYB458762 SHR458762:SHX458762 SRN458762:SRT458762 TBJ458762:TBP458762 TLF458762:TLL458762 TVB458762:TVH458762 UEX458762:UFD458762 UOT458762:UOZ458762 UYP458762:UYV458762 VIL458762:VIR458762 VSH458762:VSN458762 WCD458762:WCJ458762 WLZ458762:WMF458762 WVV458762:WWB458762 N524298:T524298 JJ524298:JP524298 TF524298:TL524298 ADB524298:ADH524298 AMX524298:AND524298 AWT524298:AWZ524298 BGP524298:BGV524298 BQL524298:BQR524298 CAH524298:CAN524298 CKD524298:CKJ524298 CTZ524298:CUF524298 DDV524298:DEB524298 DNR524298:DNX524298 DXN524298:DXT524298 EHJ524298:EHP524298 ERF524298:ERL524298"/>
    <dataValidation allowBlank="1" showInputMessage="1" showErrorMessage="1" imeMode="halfAlpha" sqref="FBB524298:FBH524298 FKX524298:FLD524298 FUT524298:FUZ524298 GEP524298:GEV524298 GOL524298:GOR524298 GYH524298:GYN524298 HID524298:HIJ524298 HRZ524298:HSF524298 IBV524298:ICB524298 ILR524298:ILX524298 IVN524298:IVT524298 JFJ524298:JFP524298 JPF524298:JPL524298 JZB524298:JZH524298 KIX524298:KJD524298 KST524298:KSZ524298 LCP524298:LCV524298 LML524298:LMR524298 LWH524298:LWN524298 MGD524298:MGJ524298 MPZ524298:MQF524298 MZV524298:NAB524298 NJR524298:NJX524298 NTN524298:NTT524298 ODJ524298:ODP524298 ONF524298:ONL524298 OXB524298:OXH524298 PGX524298:PHD524298 PQT524298:PQZ524298 QAP524298:QAV524298 QKL524298:QKR524298 QUH524298:QUN524298 RED524298:REJ524298 RNZ524298:ROF524298 RXV524298:RYB524298 SHR524298:SHX524298 SRN524298:SRT524298 TBJ524298:TBP524298 TLF524298:TLL524298 TVB524298:TVH524298 UEX524298:UFD524298 UOT524298:UOZ524298 UYP524298:UYV524298 VIL524298:VIR524298 VSH524298:VSN524298 WCD524298:WCJ524298 WLZ524298:WMF524298 WVV524298:WWB524298 N589834:T589834 JJ589834:JP589834 TF589834:TL589834 ADB589834:ADH589834 AMX589834:AND589834 AWT589834:AWZ589834 BGP589834:BGV589834 BQL589834:BQR589834 CAH589834:CAN589834 CKD589834:CKJ589834 CTZ589834:CUF589834 DDV589834:DEB589834 DNR589834:DNX589834 DXN589834:DXT589834 EHJ589834:EHP589834 ERF589834:ERL589834 FBB589834:FBH589834 FKX589834:FLD589834 FUT589834:FUZ589834 GEP589834:GEV589834 GOL589834:GOR589834 GYH589834:GYN589834 HID589834:HIJ589834 HRZ589834:HSF589834 IBV589834:ICB589834 ILR589834:ILX589834 IVN589834:IVT589834 JFJ589834:JFP589834 JPF589834:JPL589834 JZB589834:JZH589834 KIX589834:KJD589834 KST589834:KSZ589834 LCP589834:LCV589834 LML589834:LMR589834 LWH589834:LWN589834 MGD589834:MGJ589834 MPZ589834:MQF589834 MZV589834:NAB589834 NJR589834:NJX589834 NTN589834:NTT589834 ODJ589834:ODP589834 ONF589834:ONL589834 OXB589834:OXH589834 PGX589834:PHD589834 PQT589834:PQZ589834 QAP589834:QAV589834 QKL589834:QKR589834 QUH589834:QUN589834 RED589834:REJ589834 RNZ589834:ROF589834 RXV589834:RYB589834 SHR589834:SHX589834"/>
    <dataValidation allowBlank="1" showInputMessage="1" showErrorMessage="1" imeMode="halfAlpha" sqref="SRN589834:SRT589834 TBJ589834:TBP589834 TLF589834:TLL589834 TVB589834:TVH589834 UEX589834:UFD589834 UOT589834:UOZ589834 UYP589834:UYV589834 VIL589834:VIR589834 VSH589834:VSN589834 WCD589834:WCJ589834 WLZ589834:WMF589834 WVV589834:WWB589834 N655370:T655370 JJ655370:JP655370 TF655370:TL655370 ADB655370:ADH655370 AMX655370:AND655370 AWT655370:AWZ655370 BGP655370:BGV655370 BQL655370:BQR655370 CAH655370:CAN655370 CKD655370:CKJ655370 CTZ655370:CUF655370 DDV655370:DEB655370 DNR655370:DNX655370 DXN655370:DXT655370 EHJ655370:EHP655370 ERF655370:ERL655370 FBB655370:FBH655370 FKX655370:FLD655370 FUT655370:FUZ655370 GEP655370:GEV655370 GOL655370:GOR655370 GYH655370:GYN655370 HID655370:HIJ655370 HRZ655370:HSF655370 IBV655370:ICB655370 ILR655370:ILX655370 IVN655370:IVT655370 JFJ655370:JFP655370 JPF655370:JPL655370 JZB655370:JZH655370 KIX655370:KJD655370 KST655370:KSZ655370 LCP655370:LCV655370 LML655370:LMR655370 LWH655370:LWN655370 MGD655370:MGJ655370 MPZ655370:MQF655370 MZV655370:NAB655370 NJR655370:NJX655370 NTN655370:NTT655370 ODJ655370:ODP655370 ONF655370:ONL655370 OXB655370:OXH655370 PGX655370:PHD655370 PQT655370:PQZ655370 QAP655370:QAV655370 QKL655370:QKR655370 QUH655370:QUN655370 RED655370:REJ655370 RNZ655370:ROF655370 RXV655370:RYB655370 SHR655370:SHX655370 SRN655370:SRT655370 TBJ655370:TBP655370 TLF655370:TLL655370 TVB655370:TVH655370 UEX655370:UFD655370 UOT655370:UOZ655370 UYP655370:UYV655370 VIL655370:VIR655370 VSH655370:VSN655370 WCD655370:WCJ655370 WLZ655370:WMF655370 WVV655370:WWB655370 N720906:T720906 JJ720906:JP720906 TF720906:TL720906 ADB720906:ADH720906 AMX720906:AND720906 AWT720906:AWZ720906 BGP720906:BGV720906 BQL720906:BQR720906 CAH720906:CAN720906 CKD720906:CKJ720906 CTZ720906:CUF720906 DDV720906:DEB720906 DNR720906:DNX720906 DXN720906:DXT720906 EHJ720906:EHP720906 ERF720906:ERL720906 FBB720906:FBH720906 FKX720906:FLD720906 FUT720906:FUZ720906 GEP720906:GEV720906 GOL720906:GOR720906 GYH720906:GYN720906 HID720906:HIJ720906 HRZ720906:HSF720906"/>
    <dataValidation allowBlank="1" showInputMessage="1" showErrorMessage="1" imeMode="halfAlpha" sqref="IBV720906:ICB720906 ILR720906:ILX720906 IVN720906:IVT720906 JFJ720906:JFP720906 JPF720906:JPL720906 JZB720906:JZH720906 KIX720906:KJD720906 KST720906:KSZ720906 LCP720906:LCV720906 LML720906:LMR720906 LWH720906:LWN720906 MGD720906:MGJ720906 MPZ720906:MQF720906 MZV720906:NAB720906 NJR720906:NJX720906 NTN720906:NTT720906 ODJ720906:ODP720906 ONF720906:ONL720906 OXB720906:OXH720906 PGX720906:PHD720906 PQT720906:PQZ720906 QAP720906:QAV720906 QKL720906:QKR720906 QUH720906:QUN720906 RED720906:REJ720906 RNZ720906:ROF720906 RXV720906:RYB720906 SHR720906:SHX720906 SRN720906:SRT720906 TBJ720906:TBP720906 TLF720906:TLL720906 TVB720906:TVH720906 UEX720906:UFD720906 UOT720906:UOZ720906 UYP720906:UYV720906 VIL720906:VIR720906 VSH720906:VSN720906 WCD720906:WCJ720906 WLZ720906:WMF720906 WVV720906:WWB720906 N786442:T786442 JJ786442:JP786442 TF786442:TL786442 ADB786442:ADH786442 AMX786442:AND786442 AWT786442:AWZ786442 BGP786442:BGV786442 BQL786442:BQR786442 CAH786442:CAN786442 CKD786442:CKJ786442 CTZ786442:CUF786442 DDV786442:DEB786442 DNR786442:DNX786442 DXN786442:DXT786442 EHJ786442:EHP786442 ERF786442:ERL786442 FBB786442:FBH786442 FKX786442:FLD786442 FUT786442:FUZ786442 GEP786442:GEV786442 GOL786442:GOR786442 GYH786442:GYN786442 HID786442:HIJ786442 HRZ786442:HSF786442 IBV786442:ICB786442 ILR786442:ILX786442 IVN786442:IVT786442 JFJ786442:JFP786442 JPF786442:JPL786442 JZB786442:JZH786442 KIX786442:KJD786442 KST786442:KSZ786442 LCP786442:LCV786442 LML786442:LMR786442 LWH786442:LWN786442 MGD786442:MGJ786442 MPZ786442:MQF786442 MZV786442:NAB786442 NJR786442:NJX786442 NTN786442:NTT786442 ODJ786442:ODP786442 ONF786442:ONL786442 OXB786442:OXH786442 PGX786442:PHD786442 PQT786442:PQZ786442 QAP786442:QAV786442 QKL786442:QKR786442 QUH786442:QUN786442 RED786442:REJ786442 RNZ786442:ROF786442 RXV786442:RYB786442 SHR786442:SHX786442 SRN786442:SRT786442 TBJ786442:TBP786442 TLF786442:TLL786442 TVB786442:TVH786442 UEX786442:UFD786442 UOT786442:UOZ786442 UYP786442:UYV786442 VIL786442:VIR786442"/>
    <dataValidation allowBlank="1" showInputMessage="1" showErrorMessage="1" imeMode="halfAlpha" sqref="VSH786442:VSN786442 WCD786442:WCJ786442 WLZ786442:WMF786442 WVV786442:WWB786442 N851978:T851978 JJ851978:JP851978 TF851978:TL851978 ADB851978:ADH851978 AMX851978:AND851978 AWT851978:AWZ851978 BGP851978:BGV851978 BQL851978:BQR851978 CAH851978:CAN851978 CKD851978:CKJ851978 CTZ851978:CUF851978 DDV851978:DEB851978 DNR851978:DNX851978 DXN851978:DXT851978 EHJ851978:EHP851978 ERF851978:ERL851978 FBB851978:FBH851978 FKX851978:FLD851978 FUT851978:FUZ851978 GEP851978:GEV851978 GOL851978:GOR851978 GYH851978:GYN851978 HID851978:HIJ851978 HRZ851978:HSF851978 IBV851978:ICB851978 ILR851978:ILX851978 IVN851978:IVT851978 JFJ851978:JFP851978 JPF851978:JPL851978 JZB851978:JZH851978 KIX851978:KJD851978 KST851978:KSZ851978 LCP851978:LCV851978 LML851978:LMR851978 LWH851978:LWN851978 MGD851978:MGJ851978 MPZ851978:MQF851978 MZV851978:NAB851978 NJR851978:NJX851978 NTN851978:NTT851978 ODJ851978:ODP851978 ONF851978:ONL851978 OXB851978:OXH851978 PGX851978:PHD851978 PQT851978:PQZ851978 QAP851978:QAV851978 QKL851978:QKR851978 QUH851978:QUN851978 RED851978:REJ851978 RNZ851978:ROF851978 RXV851978:RYB851978 SHR851978:SHX851978 SRN851978:SRT851978 TBJ851978:TBP851978 TLF851978:TLL851978 TVB851978:TVH851978 UEX851978:UFD851978 UOT851978:UOZ851978 UYP851978:UYV851978 VIL851978:VIR851978 VSH851978:VSN851978 WCD851978:WCJ851978 WLZ851978:WMF851978 WVV851978:WWB851978 N917514:T917514 JJ917514:JP917514 TF917514:TL917514 ADB917514:ADH917514 AMX917514:AND917514 AWT917514:AWZ917514 BGP917514:BGV917514 BQL917514:BQR917514 CAH917514:CAN917514 CKD917514:CKJ917514 CTZ917514:CUF917514 DDV917514:DEB917514 DNR917514:DNX917514 DXN917514:DXT917514 EHJ917514:EHP917514 ERF917514:ERL917514 FBB917514:FBH917514 FKX917514:FLD917514 FUT917514:FUZ917514 GEP917514:GEV917514 GOL917514:GOR917514 GYH917514:GYN917514 HID917514:HIJ917514 HRZ917514:HSF917514 IBV917514:ICB917514 ILR917514:ILX917514 IVN917514:IVT917514 JFJ917514:JFP917514 JPF917514:JPL917514 JZB917514:JZH917514 KIX917514:KJD917514 KST917514:KSZ917514"/>
    <dataValidation allowBlank="1" showInputMessage="1" showErrorMessage="1" imeMode="halfAlpha" sqref="LCP917514:LCV917514 LML917514:LMR917514 LWH917514:LWN917514 MGD917514:MGJ917514 MPZ917514:MQF917514 MZV917514:NAB917514 NJR917514:NJX917514 NTN917514:NTT917514 ODJ917514:ODP917514 ONF917514:ONL917514 OXB917514:OXH917514 PGX917514:PHD917514 PQT917514:PQZ917514 QAP917514:QAV917514 QKL917514:QKR917514 QUH917514:QUN917514 RED917514:REJ917514 RNZ917514:ROF917514 RXV917514:RYB917514 SHR917514:SHX917514 SRN917514:SRT917514 TBJ917514:TBP917514 TLF917514:TLL917514 TVB917514:TVH917514 UEX917514:UFD917514 UOT917514:UOZ917514 UYP917514:UYV917514 VIL917514:VIR917514 VSH917514:VSN917514 WCD917514:WCJ917514 WLZ917514:WMF917514 WVV917514:WWB917514 N983050:T983050 JJ983050:JP983050 TF983050:TL983050 ADB983050:ADH983050 AMX983050:AND983050 AWT983050:AWZ983050 BGP983050:BGV983050 BQL983050:BQR983050 CAH983050:CAN983050 CKD983050:CKJ983050 CTZ983050:CUF983050 DDV983050:DEB983050 DNR983050:DNX983050 DXN983050:DXT983050 EHJ983050:EHP983050 ERF983050:ERL983050 FBB983050:FBH983050 FKX983050:FLD983050 FUT983050:FUZ983050 GEP983050:GEV983050 GOL983050:GOR983050 GYH983050:GYN983050 HID983050:HIJ983050 HRZ983050:HSF983050 IBV983050:ICB983050 ILR983050:ILX983050 IVN983050:IVT983050 JFJ983050:JFP983050 JPF983050:JPL983050 JZB983050:JZH983050 KIX983050:KJD983050 KST983050:KSZ983050 LCP983050:LCV983050 LML983050:LMR983050 LWH983050:LWN983050 MGD983050:MGJ983050 MPZ983050:MQF983050 MZV983050:NAB983050 NJR983050:NJX983050 NTN983050:NTT983050 ODJ983050:ODP983050 ONF983050:ONL983050 OXB983050:OXH983050 PGX983050:PHD983050 PQT983050:PQZ983050 QAP983050:QAV983050 QKL983050:QKR983050 QUH983050:QUN983050 RED983050:REJ983050 RNZ983050:ROF983050 RXV983050:RYB983050 SHR983050:SHX983050 SRN983050:SRT983050 TBJ983050:TBP983050 TLF983050:TLL983050 TVB983050:TVH983050 UEX983050:UFD983050 UOT983050:UOZ983050 UYP983050:UYV983050 VIL983050:VIR983050 VSH983050:VSN983050 WCD983050:WCJ983050 WLZ983050:WMF983050 WVV983050:WWB983050 AB20:AC20 JI20:JJ20 TE20:TF20 ADA20:ADB20"/>
    <dataValidation allowBlank="1" showInputMessage="1" showErrorMessage="1" imeMode="halfAlpha" sqref="AMW20:AMX20 AWS20:AWT20 BGO20:BGP20 BQK20:BQL20 CAG20:CAH20 CKC20:CKD20 CTY20:CTZ20 DDU20:DDV20 DNQ20:DNR20 DXM20:DXN20 EHI20:EHJ20 ERE20:ERF20 FBA20:FBB20 FKW20:FKX20 FUS20:FUT20 GEO20:GEP20 GOK20:GOL20 GYG20:GYH20 HIC20:HID20 HRY20:HRZ20 IBU20:IBV20 ILQ20:ILR20 IVM20:IVN20 JFI20:JFJ20 JPE20:JPF20 JZA20:JZB20 KIW20:KIX20 KSS20:KST20 LCO20:LCP20 LMK20:LML20 LWG20:LWH20 MGC20:MGD20 MPY20:MPZ20 MZU20:MZV20 NJQ20:NJR20 NTM20:NTN20 ODI20:ODJ20 ONE20:ONF20 OXA20:OXB20 PGW20:PGX20 PQS20:PQT20 QAO20:QAP20 QKK20:QKL20 QUG20:QUH20 REC20:RED20 RNY20:RNZ20 RXU20:RXV20 SHQ20:SHR20 SRM20:SRN20 TBI20:TBJ20 TLE20:TLF20 TVA20:TVB20 UEW20:UEX20 UOS20:UOT20 UYO20:UYP20 VIK20:VIL20 VSG20:VSH20 WCC20:WCD20 WLY20:WLZ20 WVU20:WVV20 M65555:N65555 JI65555:JJ65555 TE65555:TF65555 ADA65555:ADB65555 AMW65555:AMX65555 AWS65555:AWT65555 BGO65555:BGP65555 BQK65555:BQL65555 CAG65555:CAH65555 CKC65555:CKD65555 CTY65555:CTZ65555 DDU65555:DDV65555 DNQ65555:DNR65555 DXM65555:DXN65555 EHI65555:EHJ65555 ERE65555:ERF65555 FBA65555:FBB65555 FKW65555:FKX65555 FUS65555:FUT65555 GEO65555:GEP65555 GOK65555:GOL65555 GYG65555:GYH65555 HIC65555:HID65555 HRY65555:HRZ65555 IBU65555:IBV65555 ILQ65555:ILR65555 IVM65555:IVN65555 JFI65555:JFJ65555 JPE65555:JPF65555 JZA65555:JZB65555 KIW65555:KIX65555 KSS65555:KST65555 LCO65555:LCP65555 LMK65555:LML65555 LWG65555:LWH65555 MGC65555:MGD65555 MPY65555:MPZ65555 MZU65555:MZV65555 NJQ65555:NJR65555 NTM65555:NTN65555"/>
    <dataValidation allowBlank="1" showInputMessage="1" showErrorMessage="1" imeMode="halfAlpha" sqref="ODI65555:ODJ65555 ONE65555:ONF65555 OXA65555:OXB65555 PGW65555:PGX65555 PQS65555:PQT65555 QAO65555:QAP65555 QKK65555:QKL65555 QUG65555:QUH65555 REC65555:RED65555 RNY65555:RNZ65555 RXU65555:RXV65555 SHQ65555:SHR65555 SRM65555:SRN65555 TBI65555:TBJ65555 TLE65555:TLF65555 TVA65555:TVB65555 UEW65555:UEX65555 UOS65555:UOT65555 UYO65555:UYP65555 VIK65555:VIL65555 VSG65555:VSH65555 WCC65555:WCD65555 WLY65555:WLZ65555 WVU65555:WVV65555 M131091:N131091 JI131091:JJ131091 TE131091:TF131091 ADA131091:ADB131091 AMW131091:AMX131091 AWS131091:AWT131091 BGO131091:BGP131091 BQK131091:BQL131091 CAG131091:CAH131091 CKC131091:CKD131091 CTY131091:CTZ131091 DDU131091:DDV131091 DNQ131091:DNR131091 DXM131091:DXN131091 EHI131091:EHJ131091 ERE131091:ERF131091 FBA131091:FBB131091 FKW131091:FKX131091 FUS131091:FUT131091 GEO131091:GEP131091 GOK131091:GOL131091 GYG131091:GYH131091 HIC131091:HID131091 HRY131091:HRZ131091 IBU131091:IBV131091 ILQ131091:ILR131091 IVM131091:IVN131091 JFI131091:JFJ131091 JPE131091:JPF131091 JZA131091:JZB131091 KIW131091:KIX131091 KSS131091:KST131091 LCO131091:LCP131091 LMK131091:LML131091 LWG131091:LWH131091 MGC131091:MGD131091 MPY131091:MPZ131091 MZU131091:MZV131091 NJQ131091:NJR131091 NTM131091:NTN131091 ODI131091:ODJ131091 ONE131091:ONF131091 OXA131091:OXB131091 PGW131091:PGX131091 PQS131091:PQT131091 QAO131091:QAP131091 QKK131091:QKL131091 QUG131091:QUH131091 REC131091:RED131091 RNY131091:RNZ131091 RXU131091:RXV131091 SHQ131091:SHR131091 SRM131091:SRN131091 TBI131091:TBJ131091 TLE131091:TLF131091 TVA131091:TVB131091 UEW131091:UEX131091 UOS131091:UOT131091 UYO131091:UYP131091 VIK131091:VIL131091 VSG131091:VSH131091 WCC131091:WCD131091 WLY131091:WLZ131091 WVU131091:WVV131091 M196627:N196627 JI196627:JJ196627 TE196627:TF196627 ADA196627:ADB196627 AMW196627:AMX196627 AWS196627:AWT196627 BGO196627:BGP196627 BQK196627:BQL196627 CAG196627:CAH196627 CKC196627:CKD196627 CTY196627:CTZ196627 DDU196627:DDV196627"/>
    <dataValidation allowBlank="1" showInputMessage="1" showErrorMessage="1" imeMode="halfAlpha" sqref="DNQ196627:DNR196627 DXM196627:DXN196627 EHI196627:EHJ196627 ERE196627:ERF196627 FBA196627:FBB196627 FKW196627:FKX196627 FUS196627:FUT196627 GEO196627:GEP196627 GOK196627:GOL196627 GYG196627:GYH196627 HIC196627:HID196627 HRY196627:HRZ196627 IBU196627:IBV196627 ILQ196627:ILR196627 IVM196627:IVN196627 JFI196627:JFJ196627 JPE196627:JPF196627 JZA196627:JZB196627 KIW196627:KIX196627 KSS196627:KST196627 LCO196627:LCP196627 LMK196627:LML196627 LWG196627:LWH196627 MGC196627:MGD196627 MPY196627:MPZ196627 MZU196627:MZV196627 NJQ196627:NJR196627 NTM196627:NTN196627 ODI196627:ODJ196627 ONE196627:ONF196627 OXA196627:OXB196627 PGW196627:PGX196627 PQS196627:PQT196627 QAO196627:QAP196627 QKK196627:QKL196627 QUG196627:QUH196627 REC196627:RED196627 RNY196627:RNZ196627 RXU196627:RXV196627 SHQ196627:SHR196627 SRM196627:SRN196627 TBI196627:TBJ196627 TLE196627:TLF196627 TVA196627:TVB196627 UEW196627:UEX196627 UOS196627:UOT196627 UYO196627:UYP196627 VIK196627:VIL196627 VSG196627:VSH196627 WCC196627:WCD196627 WLY196627:WLZ196627 WVU196627:WVV196627 M262163:N262163 JI262163:JJ262163 TE262163:TF262163 ADA262163:ADB262163 AMW262163:AMX262163 AWS262163:AWT262163 BGO262163:BGP262163 BQK262163:BQL262163 CAG262163:CAH262163 CKC262163:CKD262163 CTY262163:CTZ262163 DDU262163:DDV262163 DNQ262163:DNR262163 DXM262163:DXN262163 EHI262163:EHJ262163 ERE262163:ERF262163 FBA262163:FBB262163 FKW262163:FKX262163 FUS262163:FUT262163 GEO262163:GEP262163 GOK262163:GOL262163 GYG262163:GYH262163 HIC262163:HID262163 HRY262163:HRZ262163 IBU262163:IBV262163 ILQ262163:ILR262163 IVM262163:IVN262163 JFI262163:JFJ262163 JPE262163:JPF262163 JZA262163:JZB262163 KIW262163:KIX262163 KSS262163:KST262163 LCO262163:LCP262163 LMK262163:LML262163 LWG262163:LWH262163 MGC262163:MGD262163 MPY262163:MPZ262163 MZU262163:MZV262163 NJQ262163:NJR262163 NTM262163:NTN262163 ODI262163:ODJ262163 ONE262163:ONF262163 OXA262163:OXB262163 PGW262163:PGX262163 PQS262163:PQT262163 QAO262163:QAP262163 QKK262163:QKL262163 QUG262163:QUH262163"/>
    <dataValidation allowBlank="1" showInputMessage="1" showErrorMessage="1" imeMode="halfAlpha" sqref="REC262163:RED262163 RNY262163:RNZ262163 RXU262163:RXV262163 SHQ262163:SHR262163 SRM262163:SRN262163 TBI262163:TBJ262163 TLE262163:TLF262163 TVA262163:TVB262163 UEW262163:UEX262163 UOS262163:UOT262163 UYO262163:UYP262163 VIK262163:VIL262163 VSG262163:VSH262163 WCC262163:WCD262163 WLY262163:WLZ262163 WVU262163:WVV262163 M327699:N327699 JI327699:JJ327699 TE327699:TF327699 ADA327699:ADB327699 AMW327699:AMX327699 AWS327699:AWT327699 BGO327699:BGP327699 BQK327699:BQL327699 CAG327699:CAH327699 CKC327699:CKD327699 CTY327699:CTZ327699 DDU327699:DDV327699 DNQ327699:DNR327699 DXM327699:DXN327699 EHI327699:EHJ327699 ERE327699:ERF327699 FBA327699:FBB327699 FKW327699:FKX327699 FUS327699:FUT327699 GEO327699:GEP327699 GOK327699:GOL327699 GYG327699:GYH327699 HIC327699:HID327699 HRY327699:HRZ327699 IBU327699:IBV327699 ILQ327699:ILR327699 IVM327699:IVN327699 JFI327699:JFJ327699 JPE327699:JPF327699 JZA327699:JZB327699 KIW327699:KIX327699 KSS327699:KST327699 LCO327699:LCP327699 LMK327699:LML327699 LWG327699:LWH327699 MGC327699:MGD327699 MPY327699:MPZ327699 MZU327699:MZV327699 NJQ327699:NJR327699 NTM327699:NTN327699 ODI327699:ODJ327699 ONE327699:ONF327699 OXA327699:OXB327699 PGW327699:PGX327699 PQS327699:PQT327699 QAO327699:QAP327699 QKK327699:QKL327699 QUG327699:QUH327699 REC327699:RED327699 RNY327699:RNZ327699 RXU327699:RXV327699 SHQ327699:SHR327699 SRM327699:SRN327699 TBI327699:TBJ327699 TLE327699:TLF327699 TVA327699:TVB327699 UEW327699:UEX327699 UOS327699:UOT327699 UYO327699:UYP327699 VIK327699:VIL327699 VSG327699:VSH327699 WCC327699:WCD327699 WLY327699:WLZ327699 WVU327699:WVV327699 M393235:N393235 JI393235:JJ393235 TE393235:TF393235 ADA393235:ADB393235 AMW393235:AMX393235 AWS393235:AWT393235 BGO393235:BGP393235 BQK393235:BQL393235 CAG393235:CAH393235 CKC393235:CKD393235 CTY393235:CTZ393235 DDU393235:DDV393235 DNQ393235:DNR393235 DXM393235:DXN393235 EHI393235:EHJ393235 ERE393235:ERF393235 FBA393235:FBB393235 FKW393235:FKX393235 FUS393235:FUT393235 GEO393235:GEP393235"/>
    <dataValidation allowBlank="1" showInputMessage="1" showErrorMessage="1" imeMode="halfAlpha" sqref="GOK393235:GOL393235 GYG393235:GYH393235 HIC393235:HID393235 HRY393235:HRZ393235 IBU393235:IBV393235 ILQ393235:ILR393235 IVM393235:IVN393235 JFI393235:JFJ393235 JPE393235:JPF393235 JZA393235:JZB393235 KIW393235:KIX393235 KSS393235:KST393235 LCO393235:LCP393235 LMK393235:LML393235 LWG393235:LWH393235 MGC393235:MGD393235 MPY393235:MPZ393235 MZU393235:MZV393235 NJQ393235:NJR393235 NTM393235:NTN393235 ODI393235:ODJ393235 ONE393235:ONF393235 OXA393235:OXB393235 PGW393235:PGX393235 PQS393235:PQT393235 QAO393235:QAP393235 QKK393235:QKL393235 QUG393235:QUH393235 REC393235:RED393235 RNY393235:RNZ393235 RXU393235:RXV393235 SHQ393235:SHR393235 SRM393235:SRN393235 TBI393235:TBJ393235 TLE393235:TLF393235 TVA393235:TVB393235 UEW393235:UEX393235 UOS393235:UOT393235 UYO393235:UYP393235 VIK393235:VIL393235 VSG393235:VSH393235 WCC393235:WCD393235 WLY393235:WLZ393235 WVU393235:WVV393235 M458771:N458771 JI458771:JJ458771 TE458771:TF458771 ADA458771:ADB458771 AMW458771:AMX458771 AWS458771:AWT458771 BGO458771:BGP458771 BQK458771:BQL458771 CAG458771:CAH458771 CKC458771:CKD458771 CTY458771:CTZ458771 DDU458771:DDV458771 DNQ458771:DNR458771 DXM458771:DXN458771 EHI458771:EHJ458771 ERE458771:ERF458771 FBA458771:FBB458771 FKW458771:FKX458771 FUS458771:FUT458771 GEO458771:GEP458771 GOK458771:GOL458771 GYG458771:GYH458771 HIC458771:HID458771 HRY458771:HRZ458771 IBU458771:IBV458771 ILQ458771:ILR458771 IVM458771:IVN458771 JFI458771:JFJ458771 JPE458771:JPF458771 JZA458771:JZB458771 KIW458771:KIX458771 KSS458771:KST458771 LCO458771:LCP458771 LMK458771:LML458771 LWG458771:LWH458771 MGC458771:MGD458771 MPY458771:MPZ458771 MZU458771:MZV458771 NJQ458771:NJR458771 NTM458771:NTN458771 ODI458771:ODJ458771 ONE458771:ONF458771 OXA458771:OXB458771 PGW458771:PGX458771 PQS458771:PQT458771 QAO458771:QAP458771 QKK458771:QKL458771 QUG458771:QUH458771 REC458771:RED458771 RNY458771:RNZ458771 RXU458771:RXV458771 SHQ458771:SHR458771 SRM458771:SRN458771 TBI458771:TBJ458771 TLE458771:TLF458771 TVA458771:TVB458771"/>
    <dataValidation allowBlank="1" showInputMessage="1" showErrorMessage="1" imeMode="halfAlpha" sqref="UEW458771:UEX458771 UOS458771:UOT458771 UYO458771:UYP458771 VIK458771:VIL458771 VSG458771:VSH458771 WCC458771:WCD458771 WLY458771:WLZ458771 WVU458771:WVV458771 M524307:N524307 JI524307:JJ524307 TE524307:TF524307 ADA524307:ADB524307 AMW524307:AMX524307 AWS524307:AWT524307 BGO524307:BGP524307 BQK524307:BQL524307 CAG524307:CAH524307 CKC524307:CKD524307 CTY524307:CTZ524307 DDU524307:DDV524307 DNQ524307:DNR524307 DXM524307:DXN524307 EHI524307:EHJ524307 ERE524307:ERF524307 FBA524307:FBB524307 FKW524307:FKX524307 FUS524307:FUT524307 GEO524307:GEP524307 GOK524307:GOL524307 GYG524307:GYH524307 HIC524307:HID524307 HRY524307:HRZ524307 IBU524307:IBV524307 ILQ524307:ILR524307 IVM524307:IVN524307 JFI524307:JFJ524307 JPE524307:JPF524307 JZA524307:JZB524307 KIW524307:KIX524307 KSS524307:KST524307 LCO524307:LCP524307 LMK524307:LML524307 LWG524307:LWH524307 MGC524307:MGD524307 MPY524307:MPZ524307 MZU524307:MZV524307 NJQ524307:NJR524307 NTM524307:NTN524307 ODI524307:ODJ524307 ONE524307:ONF524307 OXA524307:OXB524307 PGW524307:PGX524307 PQS524307:PQT524307 QAO524307:QAP524307 QKK524307:QKL524307 QUG524307:QUH524307 REC524307:RED524307 RNY524307:RNZ524307 RXU524307:RXV524307 SHQ524307:SHR524307 SRM524307:SRN524307 TBI524307:TBJ524307 TLE524307:TLF524307 TVA524307:TVB524307 UEW524307:UEX524307 UOS524307:UOT524307 UYO524307:UYP524307 VIK524307:VIL524307 VSG524307:VSH524307 WCC524307:WCD524307 WLY524307:WLZ524307 WVU524307:WVV524307 M589843:N589843 JI589843:JJ589843 TE589843:TF589843 ADA589843:ADB589843 AMW589843:AMX589843 AWS589843:AWT589843 BGO589843:BGP589843 BQK589843:BQL589843 CAG589843:CAH589843 CKC589843:CKD589843 CTY589843:CTZ589843 DDU589843:DDV589843 DNQ589843:DNR589843 DXM589843:DXN589843 EHI589843:EHJ589843 ERE589843:ERF589843 FBA589843:FBB589843 FKW589843:FKX589843 FUS589843:FUT589843 GEO589843:GEP589843 GOK589843:GOL589843 GYG589843:GYH589843 HIC589843:HID589843 HRY589843:HRZ589843 IBU589843:IBV589843 ILQ589843:ILR589843 IVM589843:IVN589843 JFI589843:JFJ589843"/>
    <dataValidation allowBlank="1" showInputMessage="1" showErrorMessage="1" imeMode="halfAlpha" sqref="JPE589843:JPF589843 JZA589843:JZB589843 KIW589843:KIX589843 KSS589843:KST589843 LCO589843:LCP589843 LMK589843:LML589843 LWG589843:LWH589843 MGC589843:MGD589843 MPY589843:MPZ589843 MZU589843:MZV589843 NJQ589843:NJR589843 NTM589843:NTN589843 ODI589843:ODJ589843 ONE589843:ONF589843 OXA589843:OXB589843 PGW589843:PGX589843 PQS589843:PQT589843 QAO589843:QAP589843 QKK589843:QKL589843 QUG589843:QUH589843 REC589843:RED589843 RNY589843:RNZ589843 RXU589843:RXV589843 SHQ589843:SHR589843 SRM589843:SRN589843 TBI589843:TBJ589843 TLE589843:TLF589843 TVA589843:TVB589843 UEW589843:UEX589843 UOS589843:UOT589843 UYO589843:UYP589843 VIK589843:VIL589843 VSG589843:VSH589843 WCC589843:WCD589843 WLY589843:WLZ589843 WVU589843:WVV589843 M655379:N655379 JI655379:JJ655379 TE655379:TF655379 ADA655379:ADB655379 AMW655379:AMX655379 AWS655379:AWT655379 BGO655379:BGP655379 BQK655379:BQL655379 CAG655379:CAH655379 CKC655379:CKD655379 CTY655379:CTZ655379 DDU655379:DDV655379 DNQ655379:DNR655379 DXM655379:DXN655379 EHI655379:EHJ655379 ERE655379:ERF655379 FBA655379:FBB655379 FKW655379:FKX655379 FUS655379:FUT655379 GEO655379:GEP655379 GOK655379:GOL655379 GYG655379:GYH655379 HIC655379:HID655379 HRY655379:HRZ655379 IBU655379:IBV655379 ILQ655379:ILR655379 IVM655379:IVN655379 JFI655379:JFJ655379 JPE655379:JPF655379 JZA655379:JZB655379 KIW655379:KIX655379 KSS655379:KST655379 LCO655379:LCP655379 LMK655379:LML655379 LWG655379:LWH655379 MGC655379:MGD655379 MPY655379:MPZ655379 MZU655379:MZV655379 NJQ655379:NJR655379 NTM655379:NTN655379 ODI655379:ODJ655379 ONE655379:ONF655379 OXA655379:OXB655379 PGW655379:PGX655379 PQS655379:PQT655379 QAO655379:QAP655379 QKK655379:QKL655379 QUG655379:QUH655379 REC655379:RED655379 RNY655379:RNZ655379 RXU655379:RXV655379 SHQ655379:SHR655379 SRM655379:SRN655379 TBI655379:TBJ655379 TLE655379:TLF655379 TVA655379:TVB655379 UEW655379:UEX655379 UOS655379:UOT655379 UYO655379:UYP655379 VIK655379:VIL655379 VSG655379:VSH655379 WCC655379:WCD655379 WLY655379:WLZ655379 WVU655379:WVV655379"/>
    <dataValidation allowBlank="1" showInputMessage="1" showErrorMessage="1" imeMode="halfAlpha" sqref="M720915:N720915 JI720915:JJ720915 TE720915:TF720915 ADA720915:ADB720915 AMW720915:AMX720915 AWS720915:AWT720915 BGO720915:BGP720915 BQK720915:BQL720915 CAG720915:CAH720915 CKC720915:CKD720915 CTY720915:CTZ720915 DDU720915:DDV720915 DNQ720915:DNR720915 DXM720915:DXN720915 EHI720915:EHJ720915 ERE720915:ERF720915 FBA720915:FBB720915 FKW720915:FKX720915 FUS720915:FUT720915 GEO720915:GEP720915 GOK720915:GOL720915 GYG720915:GYH720915 HIC720915:HID720915 HRY720915:HRZ720915 IBU720915:IBV720915 ILQ720915:ILR720915 IVM720915:IVN720915 JFI720915:JFJ720915 JPE720915:JPF720915 JZA720915:JZB720915 KIW720915:KIX720915 KSS720915:KST720915 LCO720915:LCP720915 LMK720915:LML720915 LWG720915:LWH720915 MGC720915:MGD720915 MPY720915:MPZ720915 MZU720915:MZV720915 NJQ720915:NJR720915 NTM720915:NTN720915 ODI720915:ODJ720915 ONE720915:ONF720915 OXA720915:OXB720915 PGW720915:PGX720915 PQS720915:PQT720915 QAO720915:QAP720915 QKK720915:QKL720915 QUG720915:QUH720915 REC720915:RED720915 RNY720915:RNZ720915 RXU720915:RXV720915 SHQ720915:SHR720915 SRM720915:SRN720915 TBI720915:TBJ720915 TLE720915:TLF720915 TVA720915:TVB720915 UEW720915:UEX720915 UOS720915:UOT720915 UYO720915:UYP720915 VIK720915:VIL720915 VSG720915:VSH720915 WCC720915:WCD720915 WLY720915:WLZ720915 WVU720915:WVV720915 M786451:N786451 JI786451:JJ786451 TE786451:TF786451 ADA786451:ADB786451 AMW786451:AMX786451 AWS786451:AWT786451 BGO786451:BGP786451 BQK786451:BQL786451 CAG786451:CAH786451 CKC786451:CKD786451 CTY786451:CTZ786451 DDU786451:DDV786451 DNQ786451:DNR786451 DXM786451:DXN786451 EHI786451:EHJ786451 ERE786451:ERF786451 FBA786451:FBB786451 FKW786451:FKX786451 FUS786451:FUT786451 GEO786451:GEP786451 GOK786451:GOL786451 GYG786451:GYH786451 HIC786451:HID786451 HRY786451:HRZ786451 IBU786451:IBV786451 ILQ786451:ILR786451 IVM786451:IVN786451 JFI786451:JFJ786451 JPE786451:JPF786451 JZA786451:JZB786451 KIW786451:KIX786451 KSS786451:KST786451 LCO786451:LCP786451 LMK786451:LML786451 LWG786451:LWH786451 MGC786451:MGD786451"/>
    <dataValidation allowBlank="1" showInputMessage="1" showErrorMessage="1" imeMode="halfAlpha" sqref="MPY786451:MPZ786451 MZU786451:MZV786451 NJQ786451:NJR786451 NTM786451:NTN786451 ODI786451:ODJ786451 ONE786451:ONF786451 OXA786451:OXB786451 PGW786451:PGX786451 PQS786451:PQT786451 QAO786451:QAP786451 QKK786451:QKL786451 QUG786451:QUH786451 REC786451:RED786451 RNY786451:RNZ786451 RXU786451:RXV786451 SHQ786451:SHR786451 SRM786451:SRN786451 TBI786451:TBJ786451 TLE786451:TLF786451 TVA786451:TVB786451 UEW786451:UEX786451 UOS786451:UOT786451 UYO786451:UYP786451 VIK786451:VIL786451 VSG786451:VSH786451 WCC786451:WCD786451 WLY786451:WLZ786451 WVU786451:WVV786451 M851987:N851987 JI851987:JJ851987 TE851987:TF851987 ADA851987:ADB851987 AMW851987:AMX851987 AWS851987:AWT851987 BGO851987:BGP851987 BQK851987:BQL851987 CAG851987:CAH851987 CKC851987:CKD851987 CTY851987:CTZ851987 DDU851987:DDV851987 DNQ851987:DNR851987 DXM851987:DXN851987 EHI851987:EHJ851987 ERE851987:ERF851987 FBA851987:FBB851987 FKW851987:FKX851987 FUS851987:FUT851987 GEO851987:GEP851987 GOK851987:GOL851987 GYG851987:GYH851987 HIC851987:HID851987 HRY851987:HRZ851987 IBU851987:IBV851987 ILQ851987:ILR851987 IVM851987:IVN851987 JFI851987:JFJ851987 JPE851987:JPF851987 JZA851987:JZB851987 KIW851987:KIX851987 KSS851987:KST851987 LCO851987:LCP851987 LMK851987:LML851987 LWG851987:LWH851987 MGC851987:MGD851987 MPY851987:MPZ851987 MZU851987:MZV851987 NJQ851987:NJR851987 NTM851987:NTN851987 ODI851987:ODJ851987 ONE851987:ONF851987 OXA851987:OXB851987 PGW851987:PGX851987 PQS851987:PQT851987 QAO851987:QAP851987 QKK851987:QKL851987 QUG851987:QUH851987 REC851987:RED851987 RNY851987:RNZ851987 RXU851987:RXV851987 SHQ851987:SHR851987 SRM851987:SRN851987 TBI851987:TBJ851987 TLE851987:TLF851987 TVA851987:TVB851987 UEW851987:UEX851987 UOS851987:UOT851987 UYO851987:UYP851987 VIK851987:VIL851987 VSG851987:VSH851987 WCC851987:WCD851987 WLY851987:WLZ851987 WVU851987:WVV851987 M917523:N917523 JI917523:JJ917523 TE917523:TF917523 ADA917523:ADB917523 AMW917523:AMX917523 AWS917523:AWT917523 BGO917523:BGP917523 BQK917523:BQL917523"/>
    <dataValidation allowBlank="1" showInputMessage="1" showErrorMessage="1" imeMode="halfAlpha" sqref="CAG917523:CAH917523 CKC917523:CKD917523 CTY917523:CTZ917523 DDU917523:DDV917523 DNQ917523:DNR917523 DXM917523:DXN917523 EHI917523:EHJ917523 ERE917523:ERF917523 FBA917523:FBB917523 FKW917523:FKX917523 FUS917523:FUT917523 GEO917523:GEP917523 GOK917523:GOL917523 GYG917523:GYH917523 HIC917523:HID917523 HRY917523:HRZ917523 IBU917523:IBV917523 ILQ917523:ILR917523 IVM917523:IVN917523 JFI917523:JFJ917523 JPE917523:JPF917523 JZA917523:JZB917523 KIW917523:KIX917523 KSS917523:KST917523 LCO917523:LCP917523 LMK917523:LML917523 LWG917523:LWH917523 MGC917523:MGD917523 MPY917523:MPZ917523 MZU917523:MZV917523 NJQ917523:NJR917523 NTM917523:NTN917523 ODI917523:ODJ917523 ONE917523:ONF917523 OXA917523:OXB917523 PGW917523:PGX917523 PQS917523:PQT917523 QAO917523:QAP917523 QKK917523:QKL917523 QUG917523:QUH917523 REC917523:RED917523 RNY917523:RNZ917523 RXU917523:RXV917523 SHQ917523:SHR917523 SRM917523:SRN917523 TBI917523:TBJ917523 TLE917523:TLF917523 TVA917523:TVB917523 UEW917523:UEX917523 UOS917523:UOT917523 UYO917523:UYP917523 VIK917523:VIL917523 VSG917523:VSH917523 WCC917523:WCD917523 WLY917523:WLZ917523 WVU917523:WVV917523 M983059:N983059 JI983059:JJ983059 TE983059:TF983059 ADA983059:ADB983059 AMW983059:AMX983059 AWS983059:AWT983059 BGO983059:BGP983059 BQK983059:BQL983059 CAG983059:CAH983059 CKC983059:CKD983059 CTY983059:CTZ983059 DDU983059:DDV983059 DNQ983059:DNR983059 DXM983059:DXN983059 EHI983059:EHJ983059 ERE983059:ERF983059 FBA983059:FBB983059 FKW983059:FKX983059 FUS983059:FUT983059 GEO983059:GEP983059 GOK983059:GOL983059 GYG983059:GYH983059 HIC983059:HID983059 HRY983059:HRZ983059 IBU983059:IBV983059 ILQ983059:ILR983059 IVM983059:IVN983059 JFI983059:JFJ983059 JPE983059:JPF983059 JZA983059:JZB983059 KIW983059:KIX983059 KSS983059:KST983059 LCO983059:LCP983059 LMK983059:LML983059 LWG983059:LWH983059 MGC983059:MGD983059 MPY983059:MPZ983059 MZU983059:MZV983059 NJQ983059:NJR983059 NTM983059:NTN983059 ODI983059:ODJ983059 ONE983059:ONF983059 OXA983059:OXB983059 PGW983059:PGX983059"/>
    <dataValidation allowBlank="1" showInputMessage="1" showErrorMessage="1" imeMode="halfAlpha" sqref="PQS983059:PQT983059 QAO983059:QAP983059 QKK983059:QKL983059 QUG983059:QUH983059 REC983059:RED983059 RNY983059:RNZ983059 RXU983059:RXV983059 SHQ983059:SHR983059 SRM983059:SRN983059 TBI983059:TBJ983059 TLE983059:TLF983059 TVA983059:TVB983059 UEW983059:UEX983059 UOS983059:UOT983059 UYO983059:UYP983059 VIK983059:VIL983059 VSG983059:VSH983059 WCC983059:WCD983059 WLY983059:WLZ983059 WVU983059:WVV983059 O21:AE21 JK21:KA21 TG21:TW21 ADC21:ADS21 AMY21:ANO21 AWU21:AXK21 BGQ21:BHG21 BQM21:BRC21 CAI21:CAY21 CKE21:CKU21 CUA21:CUQ21 DDW21:DEM21 DNS21:DOI21 DXO21:DYE21 EHK21:EIA21 ERG21:ERW21 FBC21:FBS21 FKY21:FLO21 FUU21:FVK21 GEQ21:GFG21 GOM21:GPC21 GYI21:GYY21 HIE21:HIU21 HSA21:HSQ21 IBW21:ICM21 ILS21:IMI21 IVO21:IWE21 JFK21:JGA21 JPG21:JPW21 JZC21:JZS21 KIY21:KJO21 KSU21:KTK21 LCQ21:LDG21 LMM21:LNC21 LWI21:LWY21 MGE21:MGU21 MQA21:MQQ21 MZW21:NAM21 NJS21:NKI21 NTO21:NUE21 ODK21:OEA21 ONG21:ONW21 OXC21:OXS21 PGY21:PHO21 PQU21:PRK21 QAQ21:QBG21 QKM21:QLC21 QUI21:QUY21 REE21:REU21 ROA21:ROQ21 RXW21:RYM21 SHS21:SII21 SRO21:SSE21 TBK21:TCA21 TLG21:TLW21 TVC21:TVS21 UEY21:UFO21 UOU21:UPK21 UYQ21:UZG21 VIM21:VJC21 VSI21:VSY21 WCE21:WCU21 WMA21:WMQ21 WVW21:WWM21 O65558:AE65558 JK65558:KA65558 TG65558:TW65558 ADC65558:ADS65558 AMY65558:ANO65558 AWU65558:AXK65558 BGQ65558:BHG65558 BQM65558:BRC65558 CAI65558:CAY65558 CKE65558:CKU65558 CUA65558:CUQ65558 DDW65558:DEM65558 DNS65558:DOI65558 DXO65558:DYE65558 EHK65558:EIA65558 ERG65558:ERW65558"/>
    <dataValidation allowBlank="1" showInputMessage="1" showErrorMessage="1" imeMode="halfAlpha" sqref="FBC65558:FBS65558 FKY65558:FLO65558 FUU65558:FVK65558 GEQ65558:GFG65558 GOM65558:GPC65558 GYI65558:GYY65558 HIE65558:HIU65558 HSA65558:HSQ65558 IBW65558:ICM65558 ILS65558:IMI65558 IVO65558:IWE65558 JFK65558:JGA65558 JPG65558:JPW65558 JZC65558:JZS65558 KIY65558:KJO65558 KSU65558:KTK65558 LCQ65558:LDG65558 LMM65558:LNC65558 LWI65558:LWY65558 MGE65558:MGU65558 MQA65558:MQQ65558 MZW65558:NAM65558 NJS65558:NKI65558 NTO65558:NUE65558 ODK65558:OEA65558 ONG65558:ONW65558 OXC65558:OXS65558 PGY65558:PHO65558 PQU65558:PRK65558 QAQ65558:QBG65558 QKM65558:QLC65558 QUI65558:QUY65558 REE65558:REU65558 ROA65558:ROQ65558 RXW65558:RYM65558 SHS65558:SII65558 SRO65558:SSE65558 TBK65558:TCA65558 TLG65558:TLW65558 TVC65558:TVS65558 UEY65558:UFO65558 UOU65558:UPK65558 UYQ65558:UZG65558 VIM65558:VJC65558 VSI65558:VSY65558 WCE65558:WCU65558 WMA65558:WMQ65558 WVW65558:WWM65558 O131094:AE131094 JK131094:KA131094 TG131094:TW131094 ADC131094:ADS131094 AMY131094:ANO131094 AWU131094:AXK131094 BGQ131094:BHG131094 BQM131094:BRC131094 CAI131094:CAY131094 CKE131094:CKU131094 CUA131094:CUQ131094 DDW131094:DEM131094 DNS131094:DOI131094 DXO131094:DYE131094 EHK131094:EIA131094 ERG131094:ERW131094 FBC131094:FBS131094 FKY131094:FLO131094 FUU131094:FVK131094 GEQ131094:GFG131094 GOM131094:GPC131094 GYI131094:GYY131094 HIE131094:HIU131094 HSA131094:HSQ131094 IBW131094:ICM131094 ILS131094:IMI131094 IVO131094:IWE131094 JFK131094:JGA131094 JPG131094:JPW131094 JZC131094:JZS131094 KIY131094:KJO131094 KSU131094:KTK131094 LCQ131094:LDG131094 LMM131094:LNC131094 LWI131094:LWY131094 MGE131094:MGU131094 MQA131094:MQQ131094 MZW131094:NAM131094 NJS131094:NKI131094 NTO131094:NUE131094 ODK131094:OEA131094 ONG131094:ONW131094 OXC131094:OXS131094 PGY131094:PHO131094 PQU131094:PRK131094 QAQ131094:QBG131094 QKM131094:QLC131094 QUI131094:QUY131094 REE131094:REU131094 ROA131094:ROQ131094 RXW131094:RYM131094 SHS131094:SII131094"/>
    <dataValidation allowBlank="1" showInputMessage="1" showErrorMessage="1" imeMode="halfAlpha" sqref="SRO131094:SSE131094 TBK131094:TCA131094 TLG131094:TLW131094 TVC131094:TVS131094 UEY131094:UFO131094 UOU131094:UPK131094 UYQ131094:UZG131094 VIM131094:VJC131094 VSI131094:VSY131094 WCE131094:WCU131094 WMA131094:WMQ131094 WVW131094:WWM131094 O196630:AE196630 JK196630:KA196630 TG196630:TW196630 ADC196630:ADS196630 AMY196630:ANO196630 AWU196630:AXK196630 BGQ196630:BHG196630 BQM196630:BRC196630 CAI196630:CAY196630 CKE196630:CKU196630 CUA196630:CUQ196630 DDW196630:DEM196630 DNS196630:DOI196630 DXO196630:DYE196630 EHK196630:EIA196630 ERG196630:ERW196630 FBC196630:FBS196630 FKY196630:FLO196630 FUU196630:FVK196630 GEQ196630:GFG196630 GOM196630:GPC196630 GYI196630:GYY196630 HIE196630:HIU196630 HSA196630:HSQ196630 IBW196630:ICM196630 ILS196630:IMI196630 IVO196630:IWE196630 JFK196630:JGA196630 JPG196630:JPW196630 JZC196630:JZS196630 KIY196630:KJO196630 KSU196630:KTK196630 LCQ196630:LDG196630 LMM196630:LNC196630 LWI196630:LWY196630 MGE196630:MGU196630 MQA196630:MQQ196630 MZW196630:NAM196630 NJS196630:NKI196630 NTO196630:NUE196630 ODK196630:OEA196630 ONG196630:ONW196630 OXC196630:OXS196630 PGY196630:PHO196630 PQU196630:PRK196630 QAQ196630:QBG196630 QKM196630:QLC196630 QUI196630:QUY196630 REE196630:REU196630 ROA196630:ROQ196630 RXW196630:RYM196630 SHS196630:SII196630 SRO196630:SSE196630 TBK196630:TCA196630 TLG196630:TLW196630 TVC196630:TVS196630 UEY196630:UFO196630 UOU196630:UPK196630 UYQ196630:UZG196630 VIM196630:VJC196630 VSI196630:VSY196630 WCE196630:WCU196630 WMA196630:WMQ196630 WVW196630:WWM196630 O262166:AE262166 JK262166:KA262166 TG262166:TW262166 ADC262166:ADS262166 AMY262166:ANO262166 AWU262166:AXK262166 BGQ262166:BHG262166 BQM262166:BRC262166 CAI262166:CAY262166 CKE262166:CKU262166 CUA262166:CUQ262166 DDW262166:DEM262166 DNS262166:DOI262166 DXO262166:DYE262166 EHK262166:EIA262166 ERG262166:ERW262166 FBC262166:FBS262166 FKY262166:FLO262166 FUU262166:FVK262166 GEQ262166:GFG262166 GOM262166:GPC262166 GYI262166:GYY262166 HIE262166:HIU262166 HSA262166:HSQ262166"/>
    <dataValidation allowBlank="1" showInputMessage="1" showErrorMessage="1" imeMode="halfAlpha" sqref="IBW262166:ICM262166 ILS262166:IMI262166 IVO262166:IWE262166 JFK262166:JGA262166 JPG262166:JPW262166 JZC262166:JZS262166 KIY262166:KJO262166 KSU262166:KTK262166 LCQ262166:LDG262166 LMM262166:LNC262166 LWI262166:LWY262166 MGE262166:MGU262166 MQA262166:MQQ262166 MZW262166:NAM262166 NJS262166:NKI262166 NTO262166:NUE262166 ODK262166:OEA262166 ONG262166:ONW262166 OXC262166:OXS262166 PGY262166:PHO262166 PQU262166:PRK262166 QAQ262166:QBG262166 QKM262166:QLC262166 QUI262166:QUY262166 REE262166:REU262166 ROA262166:ROQ262166 RXW262166:RYM262166 SHS262166:SII262166 SRO262166:SSE262166 TBK262166:TCA262166 TLG262166:TLW262166 TVC262166:TVS262166 UEY262166:UFO262166 UOU262166:UPK262166 UYQ262166:UZG262166 VIM262166:VJC262166 VSI262166:VSY262166 WCE262166:WCU262166 WMA262166:WMQ262166 WVW262166:WWM262166 O327702:AE327702 JK327702:KA327702 TG327702:TW327702 ADC327702:ADS327702 AMY327702:ANO327702 AWU327702:AXK327702 BGQ327702:BHG327702 BQM327702:BRC327702 CAI327702:CAY327702 CKE327702:CKU327702 CUA327702:CUQ327702 DDW327702:DEM327702 DNS327702:DOI327702 DXO327702:DYE327702 EHK327702:EIA327702 ERG327702:ERW327702 FBC327702:FBS327702 FKY327702:FLO327702 FUU327702:FVK327702 GEQ327702:GFG327702 GOM327702:GPC327702 GYI327702:GYY327702 HIE327702:HIU327702 HSA327702:HSQ327702 IBW327702:ICM327702 ILS327702:IMI327702 IVO327702:IWE327702 JFK327702:JGA327702 JPG327702:JPW327702 JZC327702:JZS327702 KIY327702:KJO327702 KSU327702:KTK327702 LCQ327702:LDG327702 LMM327702:LNC327702 LWI327702:LWY327702 MGE327702:MGU327702 MQA327702:MQQ327702 MZW327702:NAM327702 NJS327702:NKI327702 NTO327702:NUE327702 ODK327702:OEA327702 ONG327702:ONW327702 OXC327702:OXS327702 PGY327702:PHO327702 PQU327702:PRK327702 QAQ327702:QBG327702 QKM327702:QLC327702 QUI327702:QUY327702 REE327702:REU327702 ROA327702:ROQ327702 RXW327702:RYM327702 SHS327702:SII327702 SRO327702:SSE327702 TBK327702:TCA327702 TLG327702:TLW327702 TVC327702:TVS327702 UEY327702:UFO327702 UOU327702:UPK327702 UYQ327702:UZG327702 VIM327702:VJC327702"/>
    <dataValidation allowBlank="1" showInputMessage="1" showErrorMessage="1" imeMode="halfAlpha" sqref="VSI327702:VSY327702 WCE327702:WCU327702 WMA327702:WMQ327702 WVW327702:WWM327702 O393238:AE393238 JK393238:KA393238 TG393238:TW393238 ADC393238:ADS393238 AMY393238:ANO393238 AWU393238:AXK393238 BGQ393238:BHG393238 BQM393238:BRC393238 CAI393238:CAY393238 CKE393238:CKU393238 CUA393238:CUQ393238 DDW393238:DEM393238 DNS393238:DOI393238 DXO393238:DYE393238 EHK393238:EIA393238 ERG393238:ERW393238 FBC393238:FBS393238 FKY393238:FLO393238 FUU393238:FVK393238 GEQ393238:GFG393238 GOM393238:GPC393238 GYI393238:GYY393238 HIE393238:HIU393238 HSA393238:HSQ393238 IBW393238:ICM393238 ILS393238:IMI393238 IVO393238:IWE393238 JFK393238:JGA393238 JPG393238:JPW393238 JZC393238:JZS393238 KIY393238:KJO393238 KSU393238:KTK393238 LCQ393238:LDG393238 LMM393238:LNC393238 LWI393238:LWY393238 MGE393238:MGU393238 MQA393238:MQQ393238 MZW393238:NAM393238 NJS393238:NKI393238 NTO393238:NUE393238 ODK393238:OEA393238 ONG393238:ONW393238 OXC393238:OXS393238 PGY393238:PHO393238 PQU393238:PRK393238 QAQ393238:QBG393238 QKM393238:QLC393238 QUI393238:QUY393238 REE393238:REU393238 ROA393238:ROQ393238 RXW393238:RYM393238 SHS393238:SII393238 SRO393238:SSE393238 TBK393238:TCA393238 TLG393238:TLW393238 TVC393238:TVS393238 UEY393238:UFO393238 UOU393238:UPK393238 UYQ393238:UZG393238 VIM393238:VJC393238 VSI393238:VSY393238 WCE393238:WCU393238 WMA393238:WMQ393238 WVW393238:WWM393238 O458774:AE458774 JK458774:KA458774 TG458774:TW458774 ADC458774:ADS458774 AMY458774:ANO458774 AWU458774:AXK458774 BGQ458774:BHG458774 BQM458774:BRC458774 CAI458774:CAY458774 CKE458774:CKU458774 CUA458774:CUQ458774 DDW458774:DEM458774 DNS458774:DOI458774 DXO458774:DYE458774 EHK458774:EIA458774 ERG458774:ERW458774 FBC458774:FBS458774 FKY458774:FLO458774 FUU458774:FVK458774 GEQ458774:GFG458774 GOM458774:GPC458774 GYI458774:GYY458774 HIE458774:HIU458774 HSA458774:HSQ458774 IBW458774:ICM458774 ILS458774:IMI458774 IVO458774:IWE458774 JFK458774:JGA458774 JPG458774:JPW458774 JZC458774:JZS458774 KIY458774:KJO458774 KSU458774:KTK458774"/>
    <dataValidation allowBlank="1" showInputMessage="1" showErrorMessage="1" imeMode="halfAlpha" sqref="LCQ458774:LDG458774 LMM458774:LNC458774 LWI458774:LWY458774 MGE458774:MGU458774 MQA458774:MQQ458774 MZW458774:NAM458774 NJS458774:NKI458774 NTO458774:NUE458774 ODK458774:OEA458774 ONG458774:ONW458774 OXC458774:OXS458774 PGY458774:PHO458774 PQU458774:PRK458774 QAQ458774:QBG458774 QKM458774:QLC458774 QUI458774:QUY458774 REE458774:REU458774 ROA458774:ROQ458774 RXW458774:RYM458774 SHS458774:SII458774 SRO458774:SSE458774 TBK458774:TCA458774 TLG458774:TLW458774 TVC458774:TVS458774 UEY458774:UFO458774 UOU458774:UPK458774 UYQ458774:UZG458774 VIM458774:VJC458774 VSI458774:VSY458774 WCE458774:WCU458774 WMA458774:WMQ458774 WVW458774:WWM458774 O524310:AE524310 JK524310:KA524310 TG524310:TW524310 ADC524310:ADS524310 AMY524310:ANO524310 AWU524310:AXK524310 BGQ524310:BHG524310 BQM524310:BRC524310 CAI524310:CAY524310 CKE524310:CKU524310 CUA524310:CUQ524310 DDW524310:DEM524310 DNS524310:DOI524310 DXO524310:DYE524310 EHK524310:EIA524310 ERG524310:ERW524310 FBC524310:FBS524310 FKY524310:FLO524310 FUU524310:FVK524310 GEQ524310:GFG524310 GOM524310:GPC524310 GYI524310:GYY524310 HIE524310:HIU524310 HSA524310:HSQ524310 IBW524310:ICM524310 ILS524310:IMI524310 IVO524310:IWE524310 JFK524310:JGA524310 JPG524310:JPW524310 JZC524310:JZS524310 KIY524310:KJO524310 KSU524310:KTK524310 LCQ524310:LDG524310 LMM524310:LNC524310 LWI524310:LWY524310 MGE524310:MGU524310 MQA524310:MQQ524310 MZW524310:NAM524310 NJS524310:NKI524310 NTO524310:NUE524310 ODK524310:OEA524310 ONG524310:ONW524310 OXC524310:OXS524310 PGY524310:PHO524310 PQU524310:PRK524310 QAQ524310:QBG524310 QKM524310:QLC524310 QUI524310:QUY524310 REE524310:REU524310 ROA524310:ROQ524310 RXW524310:RYM524310 SHS524310:SII524310 SRO524310:SSE524310 TBK524310:TCA524310 TLG524310:TLW524310 TVC524310:TVS524310 UEY524310:UFO524310 UOU524310:UPK524310 UYQ524310:UZG524310 VIM524310:VJC524310 VSI524310:VSY524310 WCE524310:WCU524310 WMA524310:WMQ524310 WVW524310:WWM524310 O589846:AE589846 JK589846:KA589846 TG589846:TW589846 ADC589846:ADS589846"/>
    <dataValidation allowBlank="1" showInputMessage="1" showErrorMessage="1" imeMode="halfAlpha" sqref="AMY589846:ANO589846 AWU589846:AXK589846 BGQ589846:BHG589846 BQM589846:BRC589846 CAI589846:CAY589846 CKE589846:CKU589846 CUA589846:CUQ589846 DDW589846:DEM589846 DNS589846:DOI589846 DXO589846:DYE589846 EHK589846:EIA589846 ERG589846:ERW589846 FBC589846:FBS589846 FKY589846:FLO589846 FUU589846:FVK589846 GEQ589846:GFG589846 GOM589846:GPC589846 GYI589846:GYY589846 HIE589846:HIU589846 HSA589846:HSQ589846 IBW589846:ICM589846 ILS589846:IMI589846 IVO589846:IWE589846 JFK589846:JGA589846 JPG589846:JPW589846 JZC589846:JZS589846 KIY589846:KJO589846 KSU589846:KTK589846 LCQ589846:LDG589846 LMM589846:LNC589846 LWI589846:LWY589846 MGE589846:MGU589846 MQA589846:MQQ589846 MZW589846:NAM589846 NJS589846:NKI589846 NTO589846:NUE589846 ODK589846:OEA589846 ONG589846:ONW589846 OXC589846:OXS589846 PGY589846:PHO589846 PQU589846:PRK589846 QAQ589846:QBG589846 QKM589846:QLC589846 QUI589846:QUY589846 REE589846:REU589846 ROA589846:ROQ589846 RXW589846:RYM589846 SHS589846:SII589846 SRO589846:SSE589846 TBK589846:TCA589846 TLG589846:TLW589846 TVC589846:TVS589846 UEY589846:UFO589846 UOU589846:UPK589846 UYQ589846:UZG589846 VIM589846:VJC589846 VSI589846:VSY589846 WCE589846:WCU589846 WMA589846:WMQ589846 WVW589846:WWM589846 O655382:AE655382 JK655382:KA655382 TG655382:TW655382 ADC655382:ADS655382 AMY655382:ANO655382 AWU655382:AXK655382 BGQ655382:BHG655382 BQM655382:BRC655382 CAI655382:CAY655382 CKE655382:CKU655382 CUA655382:CUQ655382 DDW655382:DEM655382 DNS655382:DOI655382 DXO655382:DYE655382 EHK655382:EIA655382 ERG655382:ERW655382 FBC655382:FBS655382 FKY655382:FLO655382 FUU655382:FVK655382 GEQ655382:GFG655382 GOM655382:GPC655382 GYI655382:GYY655382 HIE655382:HIU655382 HSA655382:HSQ655382 IBW655382:ICM655382 ILS655382:IMI655382 IVO655382:IWE655382 JFK655382:JGA655382 JPG655382:JPW655382 JZC655382:JZS655382 KIY655382:KJO655382 KSU655382:KTK655382 LCQ655382:LDG655382 LMM655382:LNC655382 LWI655382:LWY655382 MGE655382:MGU655382 MQA655382:MQQ655382 MZW655382:NAM655382 NJS655382:NKI655382 NTO655382:NUE655382"/>
    <dataValidation allowBlank="1" showInputMessage="1" showErrorMessage="1" imeMode="halfAlpha" sqref="ODK655382:OEA655382 ONG655382:ONW655382 OXC655382:OXS655382 PGY655382:PHO655382 PQU655382:PRK655382 QAQ655382:QBG655382 QKM655382:QLC655382 QUI655382:QUY655382 REE655382:REU655382 ROA655382:ROQ655382 RXW655382:RYM655382 SHS655382:SII655382 SRO655382:SSE655382 TBK655382:TCA655382 TLG655382:TLW655382 TVC655382:TVS655382 UEY655382:UFO655382 UOU655382:UPK655382 UYQ655382:UZG655382 VIM655382:VJC655382 VSI655382:VSY655382 WCE655382:WCU655382 WMA655382:WMQ655382 WVW655382:WWM655382 O720918:AE720918 JK720918:KA720918 TG720918:TW720918 ADC720918:ADS720918 AMY720918:ANO720918 AWU720918:AXK720918 BGQ720918:BHG720918 BQM720918:BRC720918 CAI720918:CAY720918 CKE720918:CKU720918 CUA720918:CUQ720918 DDW720918:DEM720918 DNS720918:DOI720918 DXO720918:DYE720918 EHK720918:EIA720918 ERG720918:ERW720918 FBC720918:FBS720918 FKY720918:FLO720918 FUU720918:FVK720918 GEQ720918:GFG720918 GOM720918:GPC720918 GYI720918:GYY720918 HIE720918:HIU720918 HSA720918:HSQ720918 IBW720918:ICM720918 ILS720918:IMI720918 IVO720918:IWE720918 JFK720918:JGA720918 JPG720918:JPW720918 JZC720918:JZS720918 KIY720918:KJO720918 KSU720918:KTK720918 LCQ720918:LDG720918 LMM720918:LNC720918 LWI720918:LWY720918 MGE720918:MGU720918 MQA720918:MQQ720918 MZW720918:NAM720918 NJS720918:NKI720918 NTO720918:NUE720918 ODK720918:OEA720918 ONG720918:ONW720918 OXC720918:OXS720918 PGY720918:PHO720918 PQU720918:PRK720918 QAQ720918:QBG720918 QKM720918:QLC720918 QUI720918:QUY720918 REE720918:REU720918 ROA720918:ROQ720918 RXW720918:RYM720918 SHS720918:SII720918 SRO720918:SSE720918 TBK720918:TCA720918 TLG720918:TLW720918 TVC720918:TVS720918 UEY720918:UFO720918 UOU720918:UPK720918 UYQ720918:UZG720918 VIM720918:VJC720918 VSI720918:VSY720918 WCE720918:WCU720918 WMA720918:WMQ720918 WVW720918:WWM720918 O786454:AE786454 JK786454:KA786454 TG786454:TW786454 ADC786454:ADS786454 AMY786454:ANO786454 AWU786454:AXK786454 BGQ786454:BHG786454 BQM786454:BRC786454 CAI786454:CAY786454 CKE786454:CKU786454 CUA786454:CUQ786454 DDW786454:DEM786454"/>
    <dataValidation allowBlank="1" showInputMessage="1" showErrorMessage="1" imeMode="halfAlpha" sqref="DNS786454:DOI786454 DXO786454:DYE786454 EHK786454:EIA786454 ERG786454:ERW786454 FBC786454:FBS786454 FKY786454:FLO786454 FUU786454:FVK786454 GEQ786454:GFG786454 GOM786454:GPC786454 GYI786454:GYY786454 HIE786454:HIU786454 HSA786454:HSQ786454 IBW786454:ICM786454 ILS786454:IMI786454 IVO786454:IWE786454 JFK786454:JGA786454 JPG786454:JPW786454 JZC786454:JZS786454 KIY786454:KJO786454 KSU786454:KTK786454 LCQ786454:LDG786454 LMM786454:LNC786454 LWI786454:LWY786454 MGE786454:MGU786454 MQA786454:MQQ786454 MZW786454:NAM786454 NJS786454:NKI786454 NTO786454:NUE786454 ODK786454:OEA786454 ONG786454:ONW786454 OXC786454:OXS786454 PGY786454:PHO786454 PQU786454:PRK786454 QAQ786454:QBG786454 QKM786454:QLC786454 QUI786454:QUY786454 REE786454:REU786454 ROA786454:ROQ786454 RXW786454:RYM786454 SHS786454:SII786454 SRO786454:SSE786454 TBK786454:TCA786454 TLG786454:TLW786454 TVC786454:TVS786454 UEY786454:UFO786454 UOU786454:UPK786454 UYQ786454:UZG786454 VIM786454:VJC786454 VSI786454:VSY786454 WCE786454:WCU786454 WMA786454:WMQ786454 WVW786454:WWM786454 O851990:AE851990 JK851990:KA851990 TG851990:TW851990 ADC851990:ADS851990 AMY851990:ANO851990 AWU851990:AXK851990 BGQ851990:BHG851990 BQM851990:BRC851990 CAI851990:CAY851990 CKE851990:CKU851990 CUA851990:CUQ851990 DDW851990:DEM851990 DNS851990:DOI851990 DXO851990:DYE851990 EHK851990:EIA851990 ERG851990:ERW851990 FBC851990:FBS851990 FKY851990:FLO851990 FUU851990:FVK851990 GEQ851990:GFG851990 GOM851990:GPC851990 GYI851990:GYY851990 HIE851990:HIU851990 HSA851990:HSQ851990 IBW851990:ICM851990 ILS851990:IMI851990 IVO851990:IWE851990 JFK851990:JGA851990 JPG851990:JPW851990 JZC851990:JZS851990 KIY851990:KJO851990 KSU851990:KTK851990 LCQ851990:LDG851990 LMM851990:LNC851990 LWI851990:LWY851990 MGE851990:MGU851990 MQA851990:MQQ851990 MZW851990:NAM851990 NJS851990:NKI851990 NTO851990:NUE851990 ODK851990:OEA851990 ONG851990:ONW851990 OXC851990:OXS851990 PGY851990:PHO851990 PQU851990:PRK851990 QAQ851990:QBG851990 QKM851990:QLC851990 QUI851990:QUY851990"/>
    <dataValidation allowBlank="1" showInputMessage="1" showErrorMessage="1" imeMode="halfAlpha" sqref="REE851990:REU851990 ROA851990:ROQ851990 RXW851990:RYM851990 SHS851990:SII851990 SRO851990:SSE851990 TBK851990:TCA851990 TLG851990:TLW851990 TVC851990:TVS851990 UEY851990:UFO851990 UOU851990:UPK851990 UYQ851990:UZG851990 VIM851990:VJC851990 VSI851990:VSY851990 WCE851990:WCU851990 WMA851990:WMQ851990 WVW851990:WWM851990 O917526:AE917526 JK917526:KA917526 TG917526:TW917526 ADC917526:ADS917526 AMY917526:ANO917526 AWU917526:AXK917526 BGQ917526:BHG917526 BQM917526:BRC917526 CAI917526:CAY917526 CKE917526:CKU917526 CUA917526:CUQ917526 DDW917526:DEM917526 DNS917526:DOI917526 DXO917526:DYE917526 EHK917526:EIA917526 ERG917526:ERW917526 FBC917526:FBS917526 FKY917526:FLO917526 FUU917526:FVK917526 GEQ917526:GFG917526 GOM917526:GPC917526 GYI917526:GYY917526 HIE917526:HIU917526 HSA917526:HSQ917526 IBW917526:ICM917526 ILS917526:IMI917526 IVO917526:IWE917526 JFK917526:JGA917526 JPG917526:JPW917526 JZC917526:JZS917526 KIY917526:KJO917526 KSU917526:KTK917526 LCQ917526:LDG917526 LMM917526:LNC917526 LWI917526:LWY917526 MGE917526:MGU917526 MQA917526:MQQ917526 MZW917526:NAM917526 NJS917526:NKI917526 NTO917526:NUE917526 ODK917526:OEA917526 ONG917526:ONW917526 OXC917526:OXS917526 PGY917526:PHO917526 PQU917526:PRK917526 QAQ917526:QBG917526 QKM917526:QLC917526 QUI917526:QUY917526 REE917526:REU917526 ROA917526:ROQ917526 RXW917526:RYM917526 SHS917526:SII917526 SRO917526:SSE917526 TBK917526:TCA917526 TLG917526:TLW917526 TVC917526:TVS917526 UEY917526:UFO917526 UOU917526:UPK917526 UYQ917526:UZG917526 VIM917526:VJC917526 VSI917526:VSY917526 WCE917526:WCU917526 WMA917526:WMQ917526 WVW917526:WWM917526 O983062:AE983062 JK983062:KA983062 TG983062:TW983062 ADC983062:ADS983062 AMY983062:ANO983062 AWU983062:AXK983062 BGQ983062:BHG983062 BQM983062:BRC983062 CAI983062:CAY983062 CKE983062:CKU983062 CUA983062:CUQ983062 DDW983062:DEM983062 DNS983062:DOI983062 DXO983062:DYE983062 EHK983062:EIA983062 ERG983062:ERW983062 FBC983062:FBS983062 FKY983062:FLO983062 FUU983062:FVK983062 GEQ983062:GFG983062"/>
    <dataValidation allowBlank="1" showInputMessage="1" showErrorMessage="1" imeMode="halfAlpha" sqref="GOM983062:GPC983062 GYI983062:GYY983062 HIE983062:HIU983062 HSA983062:HSQ983062 IBW983062:ICM983062 ILS983062:IMI983062 IVO983062:IWE983062 JFK983062:JGA983062 JPG983062:JPW983062 JZC983062:JZS983062 KIY983062:KJO983062 KSU983062:KTK983062 LCQ983062:LDG983062 LMM983062:LNC983062 LWI983062:LWY983062 MGE983062:MGU983062 MQA983062:MQQ983062 MZW983062:NAM983062 NJS983062:NKI983062 NTO983062:NUE983062 ODK983062:OEA983062 ONG983062:ONW983062 OXC983062:OXS983062 PGY983062:PHO983062 PQU983062:PRK983062 QAQ983062:QBG983062 QKM983062:QLC983062 QUI983062:QUY983062 REE983062:REU983062 ROA983062:ROQ983062 RXW983062:RYM983062 SHS983062:SII983062 SRO983062:SSE983062 TBK983062:TCA983062 TLG983062:TLW983062 TVC983062:TVS983062 UEY983062:UFO983062 UOU983062:UPK983062 UYQ983062:UZG983062 VIM983062:VJC983062 VSI983062:VSY983062 WCE983062:WCU983062 WMA983062:WMQ983062 WVW983062:WWM983062 U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dataValidation allowBlank="1" showInputMessage="1" showErrorMessage="1" imeMode="halfAlpha" sqref="UEP20 UOL20 UYH20 VID20 VRZ20 WBV20 WLR20 WVN20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dataValidation allowBlank="1" showInputMessage="1" showErrorMessage="1" imeMode="halfAlpha" sqref="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dataValidation allowBlank="1" showInputMessage="1" showErrorMessage="1" imeMode="halfAlpha" sqref="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dataValidation allowBlank="1" showInputMessage="1" showErrorMessage="1" imeMode="halfAlpha" sqref="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dataValidation allowBlank="1" showInputMessage="1" showErrorMessage="1" imeMode="halfAlpha" sqref="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dataValidation allowBlank="1" showInputMessage="1" showErrorMessage="1" imeMode="halfAlpha" sqref="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dataValidation allowBlank="1" showInputMessage="1" showErrorMessage="1" imeMode="halfAlpha" sqref="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dataValidation allowBlank="1" showInputMessage="1" showErrorMessage="1" imeMode="halfAlpha" sqref="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dataValidation allowBlank="1" showInputMessage="1" showErrorMessage="1" imeMode="halfAlpha" sqref="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dataValidation allowBlank="1" showInputMessage="1" showErrorMessage="1" imeMode="halfAlpha" sqref="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AE20 JL20 TH20 ADD20 AMZ20 AWV20 BGR20 BQN20 CAJ20 CKF20 CUB20 DDX20 DNT20 DXP20 EHL20 ERH20 FBD20 FKZ20 FUV20 GER20 GON20 GYJ20 HIF20 HSB20 IBX20 ILT20 IVP20 JFL20 JPH20 JZD20 KIZ20 KSV20"/>
    <dataValidation allowBlank="1" showInputMessage="1" showErrorMessage="1" imeMode="halfAlpha" sqref="LCR20 LMN20 LWJ20 MGF20 MQB20 MZX20 NJT20 NTP20 ODL20 ONH20 OXD20 PGZ20 PQV20 QAR20 QKN20 QUJ20 REF20 ROB20 RXX20 SHT20 SRP20 TBL20 TLH20 TVD20 UEZ20 UOV20 UYR20 VIN20 VSJ20 WCF20 WMB20 WVX20 P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P131091 JL131091 TH131091 ADD131091"/>
    <dataValidation allowBlank="1" showInputMessage="1" showErrorMessage="1" imeMode="halfAlpha" sqref="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P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dataValidation allowBlank="1" showInputMessage="1" showErrorMessage="1" imeMode="halfAlpha" sqref="ODL196627 ONH196627 OXD196627 PGZ196627 PQV196627 QAR196627 QKN196627 QUJ196627 REF196627 ROB196627 RXX196627 SHT196627 SRP196627 TBL196627 TLH196627 TVD196627 UEZ196627 UOV196627 UYR196627 VIN196627 VSJ196627 WCF196627 WMB196627 WVX196627 P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P327699 JL327699 TH327699 ADD327699 AMZ327699 AWV327699 BGR327699 BQN327699 CAJ327699 CKF327699 CUB327699 DDX327699"/>
    <dataValidation allowBlank="1" showInputMessage="1" showErrorMessage="1" imeMode="halfAlpha" sqref="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P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dataValidation allowBlank="1" showInputMessage="1" showErrorMessage="1" imeMode="halfAlpha" sqref="REF393235 ROB393235 RXX393235 SHT393235 SRP393235 TBL393235 TLH393235 TVD393235 UEZ393235 UOV393235 UYR393235 VIN393235 VSJ393235 WCF393235 WMB393235 WVX393235 P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P524307 JL524307 TH524307 ADD524307 AMZ524307 AWV524307 BGR524307 BQN524307 CAJ524307 CKF524307 CUB524307 DDX524307 DNT524307 DXP524307 EHL524307 ERH524307 FBD524307 FKZ524307 FUV524307 GER524307"/>
    <dataValidation allowBlank="1" showInputMessage="1" showErrorMessage="1" imeMode="halfAlpha" sqref="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P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dataValidation allowBlank="1" showInputMessage="1" showErrorMessage="1" imeMode="halfAlpha" sqref="UEZ589843 UOV589843 UYR589843 VIN589843 VSJ589843 WCF589843 WMB589843 WVX589843 P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P720915 JL720915 TH720915 ADD720915 AMZ720915 AWV720915 BGR720915 BQN720915 CAJ720915 CKF720915 CUB720915 DDX720915 DNT720915 DXP720915 EHL720915 ERH720915 FBD720915 FKZ720915 FUV720915 GER720915 GON720915 GYJ720915 HIF720915 HSB720915 IBX720915 ILT720915 IVP720915 JFL720915"/>
    <dataValidation allowBlank="1" showInputMessage="1" showErrorMessage="1" imeMode="halfAlpha" sqref="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P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dataValidation allowBlank="1" showInputMessage="1" showErrorMessage="1" imeMode="halfAlpha" sqref="P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P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dataValidation allowBlank="1" showInputMessage="1" showErrorMessage="1" imeMode="halfAlpha" sqref="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P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Z20 JG20 TC20 ACY20 AMU20 AWQ20 BGM20 BQI20"/>
    <dataValidation allowBlank="1" showInputMessage="1" showErrorMessage="1" imeMode="halfAlpha" sqref="CAE20 CKA20 CTW20 DDS20 DNO20 DXK20 EHG20 ERC20 FAY20 FKU20 FUQ20 GEM20 GOI20 GYE20 HIA20 HRW20 IBS20 ILO20 IVK20 JFG20 JPC20 JYY20 KIU20 KSQ20 LCM20 LMI20 LWE20 MGA20 MPW20 MZS20 NJO20 NTK20 ODG20 ONC20 OWY20 PGU20 PQQ20 QAM20 QKI20 QUE20 REA20 RNW20 RXS20 SHO20 SRK20 TBG20 TLC20 TUY20 UEU20 UOQ20 UYM20 VII20 VSE20 WCA20 WLW20 WVS20 K65555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dataValidation allowBlank="1" showInputMessage="1" showErrorMessage="1" imeMode="halfAlpha" sqref="PQQ65555 QAM65555 QKI65555 QUE65555 REA65555 RNW65555 RXS65555 SHO65555 SRK65555 TBG65555 TLC65555 TUY65555 UEU65555 UOQ65555 UYM65555 VII65555 VSE65555 WCA65555 WLW65555 WVS65555 K131091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K196627 JG196627 TC196627 ACY196627 AMU196627 AWQ196627 BGM196627 BQI196627 CAE196627 CKA196627 CTW196627 DDS196627 DNO196627 DXK196627 EHG196627 ERC196627"/>
    <dataValidation allowBlank="1" showInputMessage="1" showErrorMessage="1" imeMode="halfAlpha" sqref="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K262163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dataValidation allowBlank="1" showInputMessage="1" showErrorMessage="1" imeMode="halfAlpha" sqref="SRK262163 TBG262163 TLC262163 TUY262163 UEU262163 UOQ262163 UYM262163 VII262163 VSE262163 WCA262163 WLW262163 WVS262163 K327699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K393235 JG393235 TC393235 ACY393235 AMU393235 AWQ393235 BGM393235 BQI393235 CAE393235 CKA393235 CTW393235 DDS393235 DNO393235 DXK393235 EHG393235 ERC393235 FAY393235 FKU393235 FUQ393235 GEM393235 GOI393235 GYE393235 HIA393235 HRW393235"/>
    <dataValidation allowBlank="1" showInputMessage="1" showErrorMessage="1" imeMode="halfAlpha" sqref="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K458771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dataValidation allowBlank="1" showInputMessage="1" showErrorMessage="1" imeMode="halfAlpha" sqref="VSE458771 WCA458771 WLW458771 WVS458771 K524307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K589843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dataValidation allowBlank="1" showInputMessage="1" showErrorMessage="1" imeMode="halfAlpha" sqref="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K655379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K720915 JG720915 TC720915 ACY720915"/>
    <dataValidation allowBlank="1" showInputMessage="1" showErrorMessage="1" imeMode="halfAlpha" sqref="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K786451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dataValidation allowBlank="1" showInputMessage="1" showErrorMessage="1" imeMode="halfAlpha" sqref="ODG786451 ONC786451 OWY786451 PGU786451 PQQ786451 QAM786451 QKI786451 QUE786451 REA786451 RNW786451 RXS786451 SHO786451 SRK786451 TBG786451 TLC786451 TUY786451 UEU786451 UOQ786451 UYM786451 VII786451 VSE786451 WCA786451 WLW786451 WVS786451 K851987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K917523 JG917523 TC917523 ACY917523 AMU917523 AWQ917523 BGM917523 BQI917523 CAE917523 CKA917523 CTW917523 DDS917523"/>
    <dataValidation allowBlank="1" showInputMessage="1" showErrorMessage="1" imeMode="halfAlpha" sqref="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K983059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dataValidation allowBlank="1" showInputMessage="1" showErrorMessage="1" imeMode="halfAlpha" sqref="REA983059 RNW983059 RXS983059 SHO983059 SRK983059 TBG983059 TLC983059 TUY983059 UEU983059 UOQ983059 UYM983059 VII983059 VSE983059 WCA983059 WLW983059 WVS983059 F21:G21 JB21:JC21 SX21:SY21 ACT21:ACU21 AMP21:AMQ21 AWL21:AWM21 BGH21:BGI21 BQD21:BQE21 BZZ21:CAA21 CJV21:CJW21 CTR21:CTS21 DDN21:DDO21 DNJ21:DNK21 DXF21:DXG21 EHB21:EHC21 EQX21:EQY21 FAT21:FAU21 FKP21:FKQ21 FUL21:FUM21 GEH21:GEI21 GOD21:GOE21 GXZ21:GYA21 HHV21:HHW21 HRR21:HRS21 IBN21:IBO21 ILJ21:ILK21 IVF21:IVG21 JFB21:JFC21 JOX21:JOY21 JYT21:JYU21 KIP21:KIQ21 KSL21:KSM21 LCH21:LCI21 LMD21:LME21 LVZ21:LWA21 MFV21:MFW21 MPR21:MPS21 MZN21:MZO21 NJJ21:NJK21 NTF21:NTG21 ODB21:ODC21 OMX21:OMY21 OWT21:OWU21 PGP21:PGQ21 PQL21:PQM21 QAH21:QAI21 QKD21:QKE21 QTZ21:QUA21 RDV21:RDW21 RNR21:RNS21 RXN21:RXO21 SHJ21:SHK21 SRF21:SRG21 TBB21:TBC21 TKX21:TKY21 TUT21:TUU21 UEP21:UEQ21 UOL21:UOM21 UYH21:UYI21 VID21:VIE21 VRZ21:VSA21 WBV21:WBW21 WLR21:WLS21 WVN21:WVO21 F65558:G65558 JB65558:JC65558 SX65558:SY65558 ACT65558:ACU65558 AMP65558:AMQ65558 AWL65558:AWM65558 BGH65558:BGI65558 BQD65558:BQE65558 BZZ65558:CAA65558 CJV65558:CJW65558 CTR65558:CTS65558 DDN65558:DDO65558 DNJ65558:DNK65558 DXF65558:DXG65558 EHB65558:EHC65558 EQX65558:EQY65558 FAT65558:FAU65558 FKP65558:FKQ65558 FUL65558:FUM65558 GEH65558:GEI65558"/>
    <dataValidation allowBlank="1" showInputMessage="1" showErrorMessage="1" imeMode="halfAlpha" sqref="GOD65558:GOE65558 GXZ65558:GYA65558 HHV65558:HHW65558 HRR65558:HRS65558 IBN65558:IBO65558 ILJ65558:ILK65558 IVF65558:IVG65558 JFB65558:JFC65558 JOX65558:JOY65558 JYT65558:JYU65558 KIP65558:KIQ65558 KSL65558:KSM65558 LCH65558:LCI65558 LMD65558:LME65558 LVZ65558:LWA65558 MFV65558:MFW65558 MPR65558:MPS65558 MZN65558:MZO65558 NJJ65558:NJK65558 NTF65558:NTG65558 ODB65558:ODC65558 OMX65558:OMY65558 OWT65558:OWU65558 PGP65558:PGQ65558 PQL65558:PQM65558 QAH65558:QAI65558 QKD65558:QKE65558 QTZ65558:QUA65558 RDV65558:RDW65558 RNR65558:RNS65558 RXN65558:RXO65558 SHJ65558:SHK65558 SRF65558:SRG65558 TBB65558:TBC65558 TKX65558:TKY65558 TUT65558:TUU65558 UEP65558:UEQ65558 UOL65558:UOM65558 UYH65558:UYI65558 VID65558:VIE65558 VRZ65558:VSA65558 WBV65558:WBW65558 WLR65558:WLS65558 WVN65558:WVO65558 F131094:G131094 JB131094:JC131094 SX131094:SY131094 ACT131094:ACU131094 AMP131094:AMQ131094 AWL131094:AWM131094 BGH131094:BGI131094 BQD131094:BQE131094 BZZ131094:CAA131094 CJV131094:CJW131094 CTR131094:CTS131094 DDN131094:DDO131094 DNJ131094:DNK131094 DXF131094:DXG131094 EHB131094:EHC131094 EQX131094:EQY131094 FAT131094:FAU131094 FKP131094:FKQ131094 FUL131094:FUM131094 GEH131094:GEI131094 GOD131094:GOE131094 GXZ131094:GYA131094 HHV131094:HHW131094 HRR131094:HRS131094 IBN131094:IBO131094 ILJ131094:ILK131094 IVF131094:IVG131094 JFB131094:JFC131094 JOX131094:JOY131094 JYT131094:JYU131094 KIP131094:KIQ131094 KSL131094:KSM131094 LCH131094:LCI131094 LMD131094:LME131094 LVZ131094:LWA131094 MFV131094:MFW131094 MPR131094:MPS131094 MZN131094:MZO131094 NJJ131094:NJK131094 NTF131094:NTG131094 ODB131094:ODC131094 OMX131094:OMY131094 OWT131094:OWU131094 PGP131094:PGQ131094 PQL131094:PQM131094 QAH131094:QAI131094 QKD131094:QKE131094 QTZ131094:QUA131094 RDV131094:RDW131094 RNR131094:RNS131094 RXN131094:RXO131094 SHJ131094:SHK131094 SRF131094:SRG131094 TBB131094:TBC131094 TKX131094:TKY131094 TUT131094:TUU131094"/>
    <dataValidation allowBlank="1" showInputMessage="1" showErrorMessage="1" imeMode="halfAlpha" sqref="UEP131094:UEQ131094 UOL131094:UOM131094 UYH131094:UYI131094 VID131094:VIE131094 VRZ131094:VSA131094 WBV131094:WBW131094 WLR131094:WLS131094 WVN131094:WVO131094 F196630:G196630 JB196630:JC196630 SX196630:SY196630 ACT196630:ACU196630 AMP196630:AMQ196630 AWL196630:AWM196630 BGH196630:BGI196630 BQD196630:BQE196630 BZZ196630:CAA196630 CJV196630:CJW196630 CTR196630:CTS196630 DDN196630:DDO196630 DNJ196630:DNK196630 DXF196630:DXG196630 EHB196630:EHC196630 EQX196630:EQY196630 FAT196630:FAU196630 FKP196630:FKQ196630 FUL196630:FUM196630 GEH196630:GEI196630 GOD196630:GOE196630 GXZ196630:GYA196630 HHV196630:HHW196630 HRR196630:HRS196630 IBN196630:IBO196630 ILJ196630:ILK196630 IVF196630:IVG196630 JFB196630:JFC196630 JOX196630:JOY196630 JYT196630:JYU196630 KIP196630:KIQ196630 KSL196630:KSM196630 LCH196630:LCI196630 LMD196630:LME196630 LVZ196630:LWA196630 MFV196630:MFW196630 MPR196630:MPS196630 MZN196630:MZO196630 NJJ196630:NJK196630 NTF196630:NTG196630 ODB196630:ODC196630 OMX196630:OMY196630 OWT196630:OWU196630 PGP196630:PGQ196630 PQL196630:PQM196630 QAH196630:QAI196630 QKD196630:QKE196630 QTZ196630:QUA196630 RDV196630:RDW196630 RNR196630:RNS196630 RXN196630:RXO196630 SHJ196630:SHK196630 SRF196630:SRG196630 TBB196630:TBC196630 TKX196630:TKY196630 TUT196630:TUU196630 UEP196630:UEQ196630 UOL196630:UOM196630 UYH196630:UYI196630 VID196630:VIE196630 VRZ196630:VSA196630 WBV196630:WBW196630 WLR196630:WLS196630 WVN196630:WVO196630 F262166:G262166 JB262166:JC262166 SX262166:SY262166 ACT262166:ACU262166 AMP262166:AMQ262166 AWL262166:AWM262166 BGH262166:BGI262166 BQD262166:BQE262166 BZZ262166:CAA262166 CJV262166:CJW262166 CTR262166:CTS262166 DDN262166:DDO262166 DNJ262166:DNK262166 DXF262166:DXG262166 EHB262166:EHC262166 EQX262166:EQY262166 FAT262166:FAU262166 FKP262166:FKQ262166 FUL262166:FUM262166 GEH262166:GEI262166 GOD262166:GOE262166 GXZ262166:GYA262166 HHV262166:HHW262166 HRR262166:HRS262166 IBN262166:IBO262166 ILJ262166:ILK262166 IVF262166:IVG262166 JFB262166:JFC262166"/>
    <dataValidation allowBlank="1" showInputMessage="1" showErrorMessage="1" imeMode="halfAlpha" sqref="JOX262166:JOY262166 JYT262166:JYU262166 KIP262166:KIQ262166 KSL262166:KSM262166 LCH262166:LCI262166 LMD262166:LME262166 LVZ262166:LWA262166 MFV262166:MFW262166 MPR262166:MPS262166 MZN262166:MZO262166 NJJ262166:NJK262166 NTF262166:NTG262166 ODB262166:ODC262166 OMX262166:OMY262166 OWT262166:OWU262166 PGP262166:PGQ262166 PQL262166:PQM262166 QAH262166:QAI262166 QKD262166:QKE262166 QTZ262166:QUA262166 RDV262166:RDW262166 RNR262166:RNS262166 RXN262166:RXO262166 SHJ262166:SHK262166 SRF262166:SRG262166 TBB262166:TBC262166 TKX262166:TKY262166 TUT262166:TUU262166 UEP262166:UEQ262166 UOL262166:UOM262166 UYH262166:UYI262166 VID262166:VIE262166 VRZ262166:VSA262166 WBV262166:WBW262166 WLR262166:WLS262166 WVN262166:WVO262166 F327702:G327702 JB327702:JC327702 SX327702:SY327702 ACT327702:ACU327702 AMP327702:AMQ327702 AWL327702:AWM327702 BGH327702:BGI327702 BQD327702:BQE327702 BZZ327702:CAA327702 CJV327702:CJW327702 CTR327702:CTS327702 DDN327702:DDO327702 DNJ327702:DNK327702 DXF327702:DXG327702 EHB327702:EHC327702 EQX327702:EQY327702 FAT327702:FAU327702 FKP327702:FKQ327702 FUL327702:FUM327702 GEH327702:GEI327702 GOD327702:GOE327702 GXZ327702:GYA327702 HHV327702:HHW327702 HRR327702:HRS327702 IBN327702:IBO327702 ILJ327702:ILK327702 IVF327702:IVG327702 JFB327702:JFC327702 JOX327702:JOY327702 JYT327702:JYU327702 KIP327702:KIQ327702 KSL327702:KSM327702 LCH327702:LCI327702 LMD327702:LME327702 LVZ327702:LWA327702 MFV327702:MFW327702 MPR327702:MPS327702 MZN327702:MZO327702 NJJ327702:NJK327702 NTF327702:NTG327702 ODB327702:ODC327702 OMX327702:OMY327702 OWT327702:OWU327702 PGP327702:PGQ327702 PQL327702:PQM327702 QAH327702:QAI327702 QKD327702:QKE327702 QTZ327702:QUA327702 RDV327702:RDW327702 RNR327702:RNS327702 RXN327702:RXO327702 SHJ327702:SHK327702 SRF327702:SRG327702 TBB327702:TBC327702 TKX327702:TKY327702 TUT327702:TUU327702 UEP327702:UEQ327702 UOL327702:UOM327702 UYH327702:UYI327702 VID327702:VIE327702 VRZ327702:VSA327702 WBV327702:WBW327702 WLR327702:WLS327702 WVN327702:WVO327702"/>
    <dataValidation allowBlank="1" showInputMessage="1" showErrorMessage="1" imeMode="halfAlpha" sqref="F393238:G393238 JB393238:JC393238 SX393238:SY393238 ACT393238:ACU393238 AMP393238:AMQ393238 AWL393238:AWM393238 BGH393238:BGI393238 BQD393238:BQE393238 BZZ393238:CAA393238 CJV393238:CJW393238 CTR393238:CTS393238 DDN393238:DDO393238 DNJ393238:DNK393238 DXF393238:DXG393238 EHB393238:EHC393238 EQX393238:EQY393238 FAT393238:FAU393238 FKP393238:FKQ393238 FUL393238:FUM393238 GEH393238:GEI393238 GOD393238:GOE393238 GXZ393238:GYA393238 HHV393238:HHW393238 HRR393238:HRS393238 IBN393238:IBO393238 ILJ393238:ILK393238 IVF393238:IVG393238 JFB393238:JFC393238 JOX393238:JOY393238 JYT393238:JYU393238 KIP393238:KIQ393238 KSL393238:KSM393238 LCH393238:LCI393238 LMD393238:LME393238 LVZ393238:LWA393238 MFV393238:MFW393238 MPR393238:MPS393238 MZN393238:MZO393238 NJJ393238:NJK393238 NTF393238:NTG393238 ODB393238:ODC393238 OMX393238:OMY393238 OWT393238:OWU393238 PGP393238:PGQ393238 PQL393238:PQM393238 QAH393238:QAI393238 QKD393238:QKE393238 QTZ393238:QUA393238 RDV393238:RDW393238 RNR393238:RNS393238 RXN393238:RXO393238 SHJ393238:SHK393238 SRF393238:SRG393238 TBB393238:TBC393238 TKX393238:TKY393238 TUT393238:TUU393238 UEP393238:UEQ393238 UOL393238:UOM393238 UYH393238:UYI393238 VID393238:VIE393238 VRZ393238:VSA393238 WBV393238:WBW393238 WLR393238:WLS393238 WVN393238:WVO393238 F458774:G458774 JB458774:JC458774 SX458774:SY458774 ACT458774:ACU458774 AMP458774:AMQ458774 AWL458774:AWM458774 BGH458774:BGI458774 BQD458774:BQE458774 BZZ458774:CAA458774 CJV458774:CJW458774 CTR458774:CTS458774 DDN458774:DDO458774 DNJ458774:DNK458774 DXF458774:DXG458774 EHB458774:EHC458774 EQX458774:EQY458774 FAT458774:FAU458774 FKP458774:FKQ458774 FUL458774:FUM458774 GEH458774:GEI458774 GOD458774:GOE458774 GXZ458774:GYA458774 HHV458774:HHW458774 HRR458774:HRS458774 IBN458774:IBO458774 ILJ458774:ILK458774 IVF458774:IVG458774 JFB458774:JFC458774 JOX458774:JOY458774 JYT458774:JYU458774 KIP458774:KIQ458774 KSL458774:KSM458774 LCH458774:LCI458774 LMD458774:LME458774 LVZ458774:LWA458774 MFV458774:MFW458774"/>
    <dataValidation allowBlank="1" showInputMessage="1" showErrorMessage="1" imeMode="halfAlpha" sqref="MPR458774:MPS458774 MZN458774:MZO458774 NJJ458774:NJK458774 NTF458774:NTG458774 ODB458774:ODC458774 OMX458774:OMY458774 OWT458774:OWU458774 PGP458774:PGQ458774 PQL458774:PQM458774 QAH458774:QAI458774 QKD458774:QKE458774 QTZ458774:QUA458774 RDV458774:RDW458774 RNR458774:RNS458774 RXN458774:RXO458774 SHJ458774:SHK458774 SRF458774:SRG458774 TBB458774:TBC458774 TKX458774:TKY458774 TUT458774:TUU458774 UEP458774:UEQ458774 UOL458774:UOM458774 UYH458774:UYI458774 VID458774:VIE458774 VRZ458774:VSA458774 WBV458774:WBW458774 WLR458774:WLS458774 WVN458774:WVO458774 F524310:G524310 JB524310:JC524310 SX524310:SY524310 ACT524310:ACU524310 AMP524310:AMQ524310 AWL524310:AWM524310 BGH524310:BGI524310 BQD524310:BQE524310 BZZ524310:CAA524310 CJV524310:CJW524310 CTR524310:CTS524310 DDN524310:DDO524310 DNJ524310:DNK524310 DXF524310:DXG524310 EHB524310:EHC524310 EQX524310:EQY524310 FAT524310:FAU524310 FKP524310:FKQ524310 FUL524310:FUM524310 GEH524310:GEI524310 GOD524310:GOE524310 GXZ524310:GYA524310 HHV524310:HHW524310 HRR524310:HRS524310 IBN524310:IBO524310 ILJ524310:ILK524310 IVF524310:IVG524310 JFB524310:JFC524310 JOX524310:JOY524310 JYT524310:JYU524310 KIP524310:KIQ524310 KSL524310:KSM524310 LCH524310:LCI524310 LMD524310:LME524310 LVZ524310:LWA524310 MFV524310:MFW524310 MPR524310:MPS524310 MZN524310:MZO524310 NJJ524310:NJK524310 NTF524310:NTG524310 ODB524310:ODC524310 OMX524310:OMY524310 OWT524310:OWU524310 PGP524310:PGQ524310 PQL524310:PQM524310 QAH524310:QAI524310 QKD524310:QKE524310 QTZ524310:QUA524310 RDV524310:RDW524310 RNR524310:RNS524310 RXN524310:RXO524310 SHJ524310:SHK524310 SRF524310:SRG524310 TBB524310:TBC524310 TKX524310:TKY524310 TUT524310:TUU524310 UEP524310:UEQ524310 UOL524310:UOM524310 UYH524310:UYI524310 VID524310:VIE524310 VRZ524310:VSA524310 WBV524310:WBW524310 WLR524310:WLS524310 WVN524310:WVO524310 F589846:G589846 JB589846:JC589846 SX589846:SY589846 ACT589846:ACU589846 AMP589846:AMQ589846 AWL589846:AWM589846 BGH589846:BGI589846 BQD589846:BQE589846"/>
    <dataValidation allowBlank="1" showInputMessage="1" showErrorMessage="1" imeMode="halfAlpha" sqref="BZZ589846:CAA589846 CJV589846:CJW589846 CTR589846:CTS589846 DDN589846:DDO589846 DNJ589846:DNK589846 DXF589846:DXG589846 EHB589846:EHC589846 EQX589846:EQY589846 FAT589846:FAU589846 FKP589846:FKQ589846 FUL589846:FUM589846 GEH589846:GEI589846 GOD589846:GOE589846 GXZ589846:GYA589846 HHV589846:HHW589846 HRR589846:HRS589846 IBN589846:IBO589846 ILJ589846:ILK589846 IVF589846:IVG589846 JFB589846:JFC589846 JOX589846:JOY589846 JYT589846:JYU589846 KIP589846:KIQ589846 KSL589846:KSM589846 LCH589846:LCI589846 LMD589846:LME589846 LVZ589846:LWA589846 MFV589846:MFW589846 MPR589846:MPS589846 MZN589846:MZO589846 NJJ589846:NJK589846 NTF589846:NTG589846 ODB589846:ODC589846 OMX589846:OMY589846 OWT589846:OWU589846 PGP589846:PGQ589846 PQL589846:PQM589846 QAH589846:QAI589846 QKD589846:QKE589846 QTZ589846:QUA589846 RDV589846:RDW589846 RNR589846:RNS589846 RXN589846:RXO589846 SHJ589846:SHK589846 SRF589846:SRG589846 TBB589846:TBC589846 TKX589846:TKY589846 TUT589846:TUU589846 UEP589846:UEQ589846 UOL589846:UOM589846 UYH589846:UYI589846 VID589846:VIE589846 VRZ589846:VSA589846 WBV589846:WBW589846 WLR589846:WLS589846 WVN589846:WVO589846 F655382:G655382 JB655382:JC655382 SX655382:SY655382 ACT655382:ACU655382 AMP655382:AMQ655382 AWL655382:AWM655382 BGH655382:BGI655382 BQD655382:BQE655382 BZZ655382:CAA655382 CJV655382:CJW655382 CTR655382:CTS655382 DDN655382:DDO655382 DNJ655382:DNK655382 DXF655382:DXG655382 EHB655382:EHC655382 EQX655382:EQY655382 FAT655382:FAU655382 FKP655382:FKQ655382 FUL655382:FUM655382 GEH655382:GEI655382 GOD655382:GOE655382 GXZ655382:GYA655382 HHV655382:HHW655382 HRR655382:HRS655382 IBN655382:IBO655382 ILJ655382:ILK655382 IVF655382:IVG655382 JFB655382:JFC655382 JOX655382:JOY655382 JYT655382:JYU655382 KIP655382:KIQ655382 KSL655382:KSM655382 LCH655382:LCI655382 LMD655382:LME655382 LVZ655382:LWA655382 MFV655382:MFW655382 MPR655382:MPS655382 MZN655382:MZO655382 NJJ655382:NJK655382 NTF655382:NTG655382 ODB655382:ODC655382 OMX655382:OMY655382 OWT655382:OWU655382 PGP655382:PGQ655382"/>
    <dataValidation allowBlank="1" showInputMessage="1" showErrorMessage="1" imeMode="halfAlpha" sqref="PQL655382:PQM655382 QAH655382:QAI655382 QKD655382:QKE655382 QTZ655382:QUA655382 RDV655382:RDW655382 RNR655382:RNS655382 RXN655382:RXO655382 SHJ655382:SHK655382 SRF655382:SRG655382 TBB655382:TBC655382 TKX655382:TKY655382 TUT655382:TUU655382 UEP655382:UEQ655382 UOL655382:UOM655382 UYH655382:UYI655382 VID655382:VIE655382 VRZ655382:VSA655382 WBV655382:WBW655382 WLR655382:WLS655382 WVN655382:WVO655382 F720918:G720918 JB720918:JC720918 SX720918:SY720918 ACT720918:ACU720918 AMP720918:AMQ720918 AWL720918:AWM720918 BGH720918:BGI720918 BQD720918:BQE720918 BZZ720918:CAA720918 CJV720918:CJW720918 CTR720918:CTS720918 DDN720918:DDO720918 DNJ720918:DNK720918 DXF720918:DXG720918 EHB720918:EHC720918 EQX720918:EQY720918 FAT720918:FAU720918 FKP720918:FKQ720918 FUL720918:FUM720918 GEH720918:GEI720918 GOD720918:GOE720918 GXZ720918:GYA720918 HHV720918:HHW720918 HRR720918:HRS720918 IBN720918:IBO720918 ILJ720918:ILK720918 IVF720918:IVG720918 JFB720918:JFC720918 JOX720918:JOY720918 JYT720918:JYU720918 KIP720918:KIQ720918 KSL720918:KSM720918 LCH720918:LCI720918 LMD720918:LME720918 LVZ720918:LWA720918 MFV720918:MFW720918 MPR720918:MPS720918 MZN720918:MZO720918 NJJ720918:NJK720918 NTF720918:NTG720918 ODB720918:ODC720918 OMX720918:OMY720918 OWT720918:OWU720918 PGP720918:PGQ720918 PQL720918:PQM720918 QAH720918:QAI720918 QKD720918:QKE720918 QTZ720918:QUA720918 RDV720918:RDW720918 RNR720918:RNS720918 RXN720918:RXO720918 SHJ720918:SHK720918 SRF720918:SRG720918 TBB720918:TBC720918 TKX720918:TKY720918 TUT720918:TUU720918 UEP720918:UEQ720918 UOL720918:UOM720918 UYH720918:UYI720918 VID720918:VIE720918 VRZ720918:VSA720918 WBV720918:WBW720918 WLR720918:WLS720918 WVN720918:WVO720918 F786454:G786454 JB786454:JC786454 SX786454:SY786454 ACT786454:ACU786454 AMP786454:AMQ786454 AWL786454:AWM786454 BGH786454:BGI786454 BQD786454:BQE786454 BZZ786454:CAA786454 CJV786454:CJW786454 CTR786454:CTS786454 DDN786454:DDO786454 DNJ786454:DNK786454 DXF786454:DXG786454 EHB786454:EHC786454 EQX786454:EQY786454"/>
    <dataValidation allowBlank="1" showInputMessage="1" showErrorMessage="1" imeMode="halfAlpha" sqref="FAT786454:FAU786454 FKP786454:FKQ786454 FUL786454:FUM786454 GEH786454:GEI786454 GOD786454:GOE786454 GXZ786454:GYA786454 HHV786454:HHW786454 HRR786454:HRS786454 IBN786454:IBO786454 ILJ786454:ILK786454 IVF786454:IVG786454 JFB786454:JFC786454 JOX786454:JOY786454 JYT786454:JYU786454 KIP786454:KIQ786454 KSL786454:KSM786454 LCH786454:LCI786454 LMD786454:LME786454 LVZ786454:LWA786454 MFV786454:MFW786454 MPR786454:MPS786454 MZN786454:MZO786454 NJJ786454:NJK786454 NTF786454:NTG786454 ODB786454:ODC786454 OMX786454:OMY786454 OWT786454:OWU786454 PGP786454:PGQ786454 PQL786454:PQM786454 QAH786454:QAI786454 QKD786454:QKE786454 QTZ786454:QUA786454 RDV786454:RDW786454 RNR786454:RNS786454 RXN786454:RXO786454 SHJ786454:SHK786454 SRF786454:SRG786454 TBB786454:TBC786454 TKX786454:TKY786454 TUT786454:TUU786454 UEP786454:UEQ786454 UOL786454:UOM786454 UYH786454:UYI786454 VID786454:VIE786454 VRZ786454:VSA786454 WBV786454:WBW786454 WLR786454:WLS786454 WVN786454:WVO786454 F851990:G851990 JB851990:JC851990 SX851990:SY851990 ACT851990:ACU851990 AMP851990:AMQ851990 AWL851990:AWM851990 BGH851990:BGI851990 BQD851990:BQE851990 BZZ851990:CAA851990 CJV851990:CJW851990 CTR851990:CTS851990 DDN851990:DDO851990 DNJ851990:DNK851990 DXF851990:DXG851990 EHB851990:EHC851990 EQX851990:EQY851990 FAT851990:FAU851990 FKP851990:FKQ851990 FUL851990:FUM851990 GEH851990:GEI851990 GOD851990:GOE851990 GXZ851990:GYA851990 HHV851990:HHW851990 HRR851990:HRS851990 IBN851990:IBO851990 ILJ851990:ILK851990 IVF851990:IVG851990 JFB851990:JFC851990 JOX851990:JOY851990 JYT851990:JYU851990 KIP851990:KIQ851990 KSL851990:KSM851990 LCH851990:LCI851990 LMD851990:LME851990 LVZ851990:LWA851990 MFV851990:MFW851990 MPR851990:MPS851990 MZN851990:MZO851990 NJJ851990:NJK851990 NTF851990:NTG851990 ODB851990:ODC851990 OMX851990:OMY851990 OWT851990:OWU851990 PGP851990:PGQ851990 PQL851990:PQM851990 QAH851990:QAI851990 QKD851990:QKE851990 QTZ851990:QUA851990 RDV851990:RDW851990 RNR851990:RNS851990 RXN851990:RXO851990 SHJ851990:SHK851990"/>
    <dataValidation allowBlank="1" showInputMessage="1" showErrorMessage="1" imeMode="halfAlpha" sqref="SRF851990:SRG851990 TBB851990:TBC851990 TKX851990:TKY851990 TUT851990:TUU851990 UEP851990:UEQ851990 UOL851990:UOM851990 UYH851990:UYI851990 VID851990:VIE851990 VRZ851990:VSA851990 WBV851990:WBW851990 WLR851990:WLS851990 WVN851990:WVO851990 F917526:G917526 JB917526:JC917526 SX917526:SY917526 ACT917526:ACU917526 AMP917526:AMQ917526 AWL917526:AWM917526 BGH917526:BGI917526 BQD917526:BQE917526 BZZ917526:CAA917526 CJV917526:CJW917526 CTR917526:CTS917526 DDN917526:DDO917526 DNJ917526:DNK917526 DXF917526:DXG917526 EHB917526:EHC917526 EQX917526:EQY917526 FAT917526:FAU917526 FKP917526:FKQ917526 FUL917526:FUM917526 GEH917526:GEI917526 GOD917526:GOE917526 GXZ917526:GYA917526 HHV917526:HHW917526 HRR917526:HRS917526 IBN917526:IBO917526 ILJ917526:ILK917526 IVF917526:IVG917526 JFB917526:JFC917526 JOX917526:JOY917526 JYT917526:JYU917526 KIP917526:KIQ917526 KSL917526:KSM917526 LCH917526:LCI917526 LMD917526:LME917526 LVZ917526:LWA917526 MFV917526:MFW917526 MPR917526:MPS917526 MZN917526:MZO917526 NJJ917526:NJK917526 NTF917526:NTG917526 ODB917526:ODC917526 OMX917526:OMY917526 OWT917526:OWU917526 PGP917526:PGQ917526 PQL917526:PQM917526 QAH917526:QAI917526 QKD917526:QKE917526 QTZ917526:QUA917526 RDV917526:RDW917526 RNR917526:RNS917526 RXN917526:RXO917526 SHJ917526:SHK917526 SRF917526:SRG917526 TBB917526:TBC917526 TKX917526:TKY917526 TUT917526:TUU917526 UEP917526:UEQ917526 UOL917526:UOM917526 UYH917526:UYI917526 VID917526:VIE917526 VRZ917526:VSA917526 WBV917526:WBW917526 WLR917526:WLS917526 WVN917526:WVO917526 F983062:G983062 JB983062:JC983062 SX983062:SY983062 ACT983062:ACU983062 AMP983062:AMQ983062 AWL983062:AWM983062 BGH983062:BGI983062 BQD983062:BQE983062 BZZ983062:CAA983062 CJV983062:CJW983062 CTR983062:CTS983062 DDN983062:DDO983062 DNJ983062:DNK983062 DXF983062:DXG983062 EHB983062:EHC983062 EQX983062:EQY983062 FAT983062:FAU983062 FKP983062:FKQ983062 FUL983062:FUM983062 GEH983062:GEI983062 GOD983062:GOE983062 GXZ983062:GYA983062 HHV983062:HHW983062 HRR983062:HRS983062"/>
    <dataValidation allowBlank="1" showInputMessage="1" showErrorMessage="1" imeMode="halfAlpha" sqref="IBN983062:IBO983062 ILJ983062:ILK983062 IVF983062:IVG983062 JFB983062:JFC983062 JOX983062:JOY983062 JYT983062:JYU983062 KIP983062:KIQ983062 KSL983062:KSM983062 LCH983062:LCI983062 LMD983062:LME983062 LVZ983062:LWA983062 MFV983062:MFW983062 MPR983062:MPS983062 MZN983062:MZO983062 NJJ983062:NJK983062 NTF983062:NTG983062 ODB983062:ODC983062 OMX983062:OMY983062 OWT983062:OWU983062 PGP983062:PGQ983062 PQL983062:PQM983062 QAH983062:QAI983062 QKD983062:QKE983062 QTZ983062:QUA983062 RDV983062:RDW983062 RNR983062:RNS983062 RXN983062:RXO983062 SHJ983062:SHK983062 SRF983062:SRG983062 TBB983062:TBC983062 TKX983062:TKY983062 TUT983062:TUU983062 UEP983062:UEQ983062 UOL983062:UOM983062 UYH983062:UYI983062 VID983062:VIE983062 VRZ983062:VSA983062 WBV983062:WBW983062 WLR983062:WLS983062 WVN983062:WVO983062 J21:K21 JF21:JG21 TB21:TC21 ACX21:ACY21 AMT21:AMU21 AWP21:AWQ21 BGL21:BGM21 BQH21:BQI21 CAD21:CAE21 CJZ21:CKA21 CTV21:CTW21 DDR21:DDS21 DNN21:DNO21 DXJ21:DXK21 EHF21:EHG21 ERB21:ERC21 FAX21:FAY21 FKT21:FKU21 FUP21:FUQ21 GEL21:GEM21 GOH21:GOI21 GYD21:GYE21 HHZ21:HIA21 HRV21:HRW21 IBR21:IBS21 ILN21:ILO21 IVJ21:IVK21 JFF21:JFG21 JPB21:JPC21 JYX21:JYY21 KIT21:KIU21 KSP21:KSQ21 LCL21:LCM21 LMH21:LMI21 LWD21:LWE21 MFZ21:MGA21 MPV21:MPW21 MZR21:MZS21 NJN21:NJO21 NTJ21:NTK21 ODF21:ODG21 ONB21:ONC21 OWX21:OWY21 PGT21:PGU21 PQP21:PQQ21 QAL21:QAM21 QKH21:QKI21 QUD21:QUE21 RDZ21:REA21 RNV21:RNW21 RXR21:RXS21 SHN21:SHO21 SRJ21:SRK21 TBF21:TBG21 TLB21:TLC21 TUX21:TUY21 UET21:UEU21 UOP21:UOQ21 UYL21:UYM21 VIH21:VII21"/>
    <dataValidation allowBlank="1" showInputMessage="1" showErrorMessage="1" imeMode="halfAlpha" sqref="VSD21:VSE21 WBZ21:WCA21 WLV21:WLW21 WVR21:WVS21 J65558:K65558 JF65558:JG65558 TB65558:TC65558 ACX65558:ACY65558 AMT65558:AMU65558 AWP65558:AWQ65558 BGL65558:BGM65558 BQH65558:BQI65558 CAD65558:CAE65558 CJZ65558:CKA65558 CTV65558:CTW65558 DDR65558:DDS65558 DNN65558:DNO65558 DXJ65558:DXK65558 EHF65558:EHG65558 ERB65558:ERC65558 FAX65558:FAY65558 FKT65558:FKU65558 FUP65558:FUQ65558 GEL65558:GEM65558 GOH65558:GOI65558 GYD65558:GYE65558 HHZ65558:HIA65558 HRV65558:HRW65558 IBR65558:IBS65558 ILN65558:ILO65558 IVJ65558:IVK65558 JFF65558:JFG65558 JPB65558:JPC65558 JYX65558:JYY65558 KIT65558:KIU65558 KSP65558:KSQ65558 LCL65558:LCM65558 LMH65558:LMI65558 LWD65558:LWE65558 MFZ65558:MGA65558 MPV65558:MPW65558 MZR65558:MZS65558 NJN65558:NJO65558 NTJ65558:NTK65558 ODF65558:ODG65558 ONB65558:ONC65558 OWX65558:OWY65558 PGT65558:PGU65558 PQP65558:PQQ65558 QAL65558:QAM65558 QKH65558:QKI65558 QUD65558:QUE65558 RDZ65558:REA65558 RNV65558:RNW65558 RXR65558:RXS65558 SHN65558:SHO65558 SRJ65558:SRK65558 TBF65558:TBG65558 TLB65558:TLC65558 TUX65558:TUY65558 UET65558:UEU65558 UOP65558:UOQ65558 UYL65558:UYM65558 VIH65558:VII65558 VSD65558:VSE65558 WBZ65558:WCA65558 WLV65558:WLW65558 WVR65558:WVS65558 J131094:K131094 JF131094:JG131094 TB131094:TC131094 ACX131094:ACY131094 AMT131094:AMU131094 AWP131094:AWQ131094 BGL131094:BGM131094 BQH131094:BQI131094 CAD131094:CAE131094 CJZ131094:CKA131094 CTV131094:CTW131094 DDR131094:DDS131094 DNN131094:DNO131094 DXJ131094:DXK131094 EHF131094:EHG131094 ERB131094:ERC131094 FAX131094:FAY131094 FKT131094:FKU131094 FUP131094:FUQ131094 GEL131094:GEM131094 GOH131094:GOI131094 GYD131094:GYE131094 HHZ131094:HIA131094 HRV131094:HRW131094 IBR131094:IBS131094 ILN131094:ILO131094 IVJ131094:IVK131094 JFF131094:JFG131094 JPB131094:JPC131094 JYX131094:JYY131094 KIT131094:KIU131094 KSP131094:KSQ131094"/>
    <dataValidation allowBlank="1" showInputMessage="1" showErrorMessage="1" imeMode="halfAlpha" sqref="LCL131094:LCM131094 LMH131094:LMI131094 LWD131094:LWE131094 MFZ131094:MGA131094 MPV131094:MPW131094 MZR131094:MZS131094 NJN131094:NJO131094 NTJ131094:NTK131094 ODF131094:ODG131094 ONB131094:ONC131094 OWX131094:OWY131094 PGT131094:PGU131094 PQP131094:PQQ131094 QAL131094:QAM131094 QKH131094:QKI131094 QUD131094:QUE131094 RDZ131094:REA131094 RNV131094:RNW131094 RXR131094:RXS131094 SHN131094:SHO131094 SRJ131094:SRK131094 TBF131094:TBG131094 TLB131094:TLC131094 TUX131094:TUY131094 UET131094:UEU131094 UOP131094:UOQ131094 UYL131094:UYM131094 VIH131094:VII131094 VSD131094:VSE131094 WBZ131094:WCA131094 WLV131094:WLW131094 WVR131094:WVS131094 J196630:K196630 JF196630:JG196630 TB196630:TC196630 ACX196630:ACY196630 AMT196630:AMU196630 AWP196630:AWQ196630 BGL196630:BGM196630 BQH196630:BQI196630 CAD196630:CAE196630 CJZ196630:CKA196630 CTV196630:CTW196630 DDR196630:DDS196630 DNN196630:DNO196630 DXJ196630:DXK196630 EHF196630:EHG196630 ERB196630:ERC196630 FAX196630:FAY196630 FKT196630:FKU196630 FUP196630:FUQ196630 GEL196630:GEM196630 GOH196630:GOI196630 GYD196630:GYE196630 HHZ196630:HIA196630 HRV196630:HRW196630 IBR196630:IBS196630 ILN196630:ILO196630 IVJ196630:IVK196630 JFF196630:JFG196630 JPB196630:JPC196630 JYX196630:JYY196630 KIT196630:KIU196630 KSP196630:KSQ196630 LCL196630:LCM196630 LMH196630:LMI196630 LWD196630:LWE196630 MFZ196630:MGA196630 MPV196630:MPW196630 MZR196630:MZS196630 NJN196630:NJO196630 NTJ196630:NTK196630 ODF196630:ODG196630 ONB196630:ONC196630 OWX196630:OWY196630 PGT196630:PGU196630 PQP196630:PQQ196630 QAL196630:QAM196630 QKH196630:QKI196630 QUD196630:QUE196630 RDZ196630:REA196630 RNV196630:RNW196630 RXR196630:RXS196630 SHN196630:SHO196630 SRJ196630:SRK196630 TBF196630:TBG196630 TLB196630:TLC196630 TUX196630:TUY196630 UET196630:UEU196630 UOP196630:UOQ196630 UYL196630:UYM196630 VIH196630:VII196630 VSD196630:VSE196630 WBZ196630:WCA196630 WLV196630:WLW196630 WVR196630:WVS196630 J262166:K262166 JF262166:JG262166 TB262166:TC262166 ACX262166:ACY262166"/>
    <dataValidation allowBlank="1" showInputMessage="1" showErrorMessage="1" imeMode="halfAlpha" sqref="AMT262166:AMU262166 AWP262166:AWQ262166 BGL262166:BGM262166 BQH262166:BQI262166 CAD262166:CAE262166 CJZ262166:CKA262166 CTV262166:CTW262166 DDR262166:DDS262166 DNN262166:DNO262166 DXJ262166:DXK262166 EHF262166:EHG262166 ERB262166:ERC262166 FAX262166:FAY262166 FKT262166:FKU262166 FUP262166:FUQ262166 GEL262166:GEM262166 GOH262166:GOI262166 GYD262166:GYE262166 HHZ262166:HIA262166 HRV262166:HRW262166 IBR262166:IBS262166 ILN262166:ILO262166 IVJ262166:IVK262166 JFF262166:JFG262166 JPB262166:JPC262166 JYX262166:JYY262166 KIT262166:KIU262166 KSP262166:KSQ262166 LCL262166:LCM262166 LMH262166:LMI262166 LWD262166:LWE262166 MFZ262166:MGA262166 MPV262166:MPW262166 MZR262166:MZS262166 NJN262166:NJO262166 NTJ262166:NTK262166 ODF262166:ODG262166 ONB262166:ONC262166 OWX262166:OWY262166 PGT262166:PGU262166 PQP262166:PQQ262166 QAL262166:QAM262166 QKH262166:QKI262166 QUD262166:QUE262166 RDZ262166:REA262166 RNV262166:RNW262166 RXR262166:RXS262166 SHN262166:SHO262166 SRJ262166:SRK262166 TBF262166:TBG262166 TLB262166:TLC262166 TUX262166:TUY262166 UET262166:UEU262166 UOP262166:UOQ262166 UYL262166:UYM262166 VIH262166:VII262166 VSD262166:VSE262166 WBZ262166:WCA262166 WLV262166:WLW262166 WVR262166:WVS262166 J327702:K327702 JF327702:JG327702 TB327702:TC327702 ACX327702:ACY327702 AMT327702:AMU327702 AWP327702:AWQ327702 BGL327702:BGM327702 BQH327702:BQI327702 CAD327702:CAE327702 CJZ327702:CKA327702 CTV327702:CTW327702 DDR327702:DDS327702 DNN327702:DNO327702 DXJ327702:DXK327702 EHF327702:EHG327702 ERB327702:ERC327702 FAX327702:FAY327702 FKT327702:FKU327702 FUP327702:FUQ327702 GEL327702:GEM327702 GOH327702:GOI327702 GYD327702:GYE327702 HHZ327702:HIA327702 HRV327702:HRW327702 IBR327702:IBS327702 ILN327702:ILO327702 IVJ327702:IVK327702 JFF327702:JFG327702 JPB327702:JPC327702 JYX327702:JYY327702 KIT327702:KIU327702 KSP327702:KSQ327702 LCL327702:LCM327702 LMH327702:LMI327702 LWD327702:LWE327702 MFZ327702:MGA327702 MPV327702:MPW327702 MZR327702:MZS327702 NJN327702:NJO327702 NTJ327702:NTK327702"/>
    <dataValidation allowBlank="1" showInputMessage="1" showErrorMessage="1" imeMode="halfAlpha" sqref="ODF327702:ODG327702 ONB327702:ONC327702 OWX327702:OWY327702 PGT327702:PGU327702 PQP327702:PQQ327702 QAL327702:QAM327702 QKH327702:QKI327702 QUD327702:QUE327702 RDZ327702:REA327702 RNV327702:RNW327702 RXR327702:RXS327702 SHN327702:SHO327702 SRJ327702:SRK327702 TBF327702:TBG327702 TLB327702:TLC327702 TUX327702:TUY327702 UET327702:UEU327702 UOP327702:UOQ327702 UYL327702:UYM327702 VIH327702:VII327702 VSD327702:VSE327702 WBZ327702:WCA327702 WLV327702:WLW327702 WVR327702:WVS327702 J393238:K393238 JF393238:JG393238 TB393238:TC393238 ACX393238:ACY393238 AMT393238:AMU393238 AWP393238:AWQ393238 BGL393238:BGM393238 BQH393238:BQI393238 CAD393238:CAE393238 CJZ393238:CKA393238 CTV393238:CTW393238 DDR393238:DDS393238 DNN393238:DNO393238 DXJ393238:DXK393238 EHF393238:EHG393238 ERB393238:ERC393238 FAX393238:FAY393238 FKT393238:FKU393238 FUP393238:FUQ393238 GEL393238:GEM393238 GOH393238:GOI393238 GYD393238:GYE393238 HHZ393238:HIA393238 HRV393238:HRW393238 IBR393238:IBS393238 ILN393238:ILO393238 IVJ393238:IVK393238 JFF393238:JFG393238 JPB393238:JPC393238 JYX393238:JYY393238 KIT393238:KIU393238 KSP393238:KSQ393238 LCL393238:LCM393238 LMH393238:LMI393238 LWD393238:LWE393238 MFZ393238:MGA393238 MPV393238:MPW393238 MZR393238:MZS393238 NJN393238:NJO393238 NTJ393238:NTK393238 ODF393238:ODG393238 ONB393238:ONC393238 OWX393238:OWY393238 PGT393238:PGU393238 PQP393238:PQQ393238 QAL393238:QAM393238 QKH393238:QKI393238 QUD393238:QUE393238 RDZ393238:REA393238 RNV393238:RNW393238 RXR393238:RXS393238 SHN393238:SHO393238 SRJ393238:SRK393238 TBF393238:TBG393238 TLB393238:TLC393238 TUX393238:TUY393238 UET393238:UEU393238 UOP393238:UOQ393238 UYL393238:UYM393238 VIH393238:VII393238 VSD393238:VSE393238 WBZ393238:WCA393238 WLV393238:WLW393238 WVR393238:WVS393238 J458774:K458774 JF458774:JG458774 TB458774:TC458774 ACX458774:ACY458774 AMT458774:AMU458774 AWP458774:AWQ458774 BGL458774:BGM458774 BQH458774:BQI458774 CAD458774:CAE458774 CJZ458774:CKA458774 CTV458774:CTW458774 DDR458774:DDS458774"/>
    <dataValidation allowBlank="1" showInputMessage="1" showErrorMessage="1" imeMode="halfAlpha" sqref="DNN458774:DNO458774 DXJ458774:DXK458774 EHF458774:EHG458774 ERB458774:ERC458774 FAX458774:FAY458774 FKT458774:FKU458774 FUP458774:FUQ458774 GEL458774:GEM458774 GOH458774:GOI458774 GYD458774:GYE458774 HHZ458774:HIA458774 HRV458774:HRW458774 IBR458774:IBS458774 ILN458774:ILO458774 IVJ458774:IVK458774 JFF458774:JFG458774 JPB458774:JPC458774 JYX458774:JYY458774 KIT458774:KIU458774 KSP458774:KSQ458774 LCL458774:LCM458774 LMH458774:LMI458774 LWD458774:LWE458774 MFZ458774:MGA458774 MPV458774:MPW458774 MZR458774:MZS458774 NJN458774:NJO458774 NTJ458774:NTK458774 ODF458774:ODG458774 ONB458774:ONC458774 OWX458774:OWY458774 PGT458774:PGU458774 PQP458774:PQQ458774 QAL458774:QAM458774 QKH458774:QKI458774 QUD458774:QUE458774 RDZ458774:REA458774 RNV458774:RNW458774 RXR458774:RXS458774 SHN458774:SHO458774 SRJ458774:SRK458774 TBF458774:TBG458774 TLB458774:TLC458774 TUX458774:TUY458774 UET458774:UEU458774 UOP458774:UOQ458774 UYL458774:UYM458774 VIH458774:VII458774 VSD458774:VSE458774 WBZ458774:WCA458774 WLV458774:WLW458774 WVR458774:WVS458774 J524310:K524310 JF524310:JG524310 TB524310:TC524310 ACX524310:ACY524310 AMT524310:AMU524310 AWP524310:AWQ524310 BGL524310:BGM524310 BQH524310:BQI524310 CAD524310:CAE524310 CJZ524310:CKA524310 CTV524310:CTW524310 DDR524310:DDS524310 DNN524310:DNO524310 DXJ524310:DXK524310 EHF524310:EHG524310 ERB524310:ERC524310 FAX524310:FAY524310 FKT524310:FKU524310 FUP524310:FUQ524310 GEL524310:GEM524310 GOH524310:GOI524310 GYD524310:GYE524310 HHZ524310:HIA524310 HRV524310:HRW524310 IBR524310:IBS524310 ILN524310:ILO524310 IVJ524310:IVK524310 JFF524310:JFG524310 JPB524310:JPC524310 JYX524310:JYY524310 KIT524310:KIU524310 KSP524310:KSQ524310 LCL524310:LCM524310 LMH524310:LMI524310 LWD524310:LWE524310 MFZ524310:MGA524310 MPV524310:MPW524310 MZR524310:MZS524310 NJN524310:NJO524310 NTJ524310:NTK524310 ODF524310:ODG524310 ONB524310:ONC524310 OWX524310:OWY524310 PGT524310:PGU524310 PQP524310:PQQ524310 QAL524310:QAM524310 QKH524310:QKI524310 QUD524310:QUE524310"/>
    <dataValidation allowBlank="1" showInputMessage="1" showErrorMessage="1" imeMode="halfAlpha" sqref="RDZ524310:REA524310 RNV524310:RNW524310 RXR524310:RXS524310 SHN524310:SHO524310 SRJ524310:SRK524310 TBF524310:TBG524310 TLB524310:TLC524310 TUX524310:TUY524310 UET524310:UEU524310 UOP524310:UOQ524310 UYL524310:UYM524310 VIH524310:VII524310 VSD524310:VSE524310 WBZ524310:WCA524310 WLV524310:WLW524310 WVR524310:WVS524310 J589846:K589846 JF589846:JG589846 TB589846:TC589846 ACX589846:ACY589846 AMT589846:AMU589846 AWP589846:AWQ589846 BGL589846:BGM589846 BQH589846:BQI589846 CAD589846:CAE589846 CJZ589846:CKA589846 CTV589846:CTW589846 DDR589846:DDS589846 DNN589846:DNO589846 DXJ589846:DXK589846 EHF589846:EHG589846 ERB589846:ERC589846 FAX589846:FAY589846 FKT589846:FKU589846 FUP589846:FUQ589846 GEL589846:GEM589846 GOH589846:GOI589846 GYD589846:GYE589846 HHZ589846:HIA589846 HRV589846:HRW589846 IBR589846:IBS589846 ILN589846:ILO589846 IVJ589846:IVK589846 JFF589846:JFG589846 JPB589846:JPC589846 JYX589846:JYY589846 KIT589846:KIU589846 KSP589846:KSQ589846 LCL589846:LCM589846 LMH589846:LMI589846 LWD589846:LWE589846 MFZ589846:MGA589846 MPV589846:MPW589846 MZR589846:MZS589846 NJN589846:NJO589846 NTJ589846:NTK589846 ODF589846:ODG589846 ONB589846:ONC589846 OWX589846:OWY589846 PGT589846:PGU589846 PQP589846:PQQ589846 QAL589846:QAM589846 QKH589846:QKI589846 QUD589846:QUE589846 RDZ589846:REA589846 RNV589846:RNW589846 RXR589846:RXS589846 SHN589846:SHO589846 SRJ589846:SRK589846 TBF589846:TBG589846 TLB589846:TLC589846 TUX589846:TUY589846 UET589846:UEU589846 UOP589846:UOQ589846 UYL589846:UYM589846 VIH589846:VII589846 VSD589846:VSE589846 WBZ589846:WCA589846 WLV589846:WLW589846 WVR589846:WVS589846 J655382:K655382 JF655382:JG655382 TB655382:TC655382 ACX655382:ACY655382 AMT655382:AMU655382 AWP655382:AWQ655382 BGL655382:BGM655382 BQH655382:BQI655382 CAD655382:CAE655382 CJZ655382:CKA655382 CTV655382:CTW655382 DDR655382:DDS655382 DNN655382:DNO655382 DXJ655382:DXK655382 EHF655382:EHG655382 ERB655382:ERC655382 FAX655382:FAY655382 FKT655382:FKU655382 FUP655382:FUQ655382 GEL655382:GEM655382"/>
    <dataValidation allowBlank="1" showInputMessage="1" showErrorMessage="1" imeMode="halfAlpha" sqref="GOH655382:GOI655382 GYD655382:GYE655382 HHZ655382:HIA655382 HRV655382:HRW655382 IBR655382:IBS655382 ILN655382:ILO655382 IVJ655382:IVK655382 JFF655382:JFG655382 JPB655382:JPC655382 JYX655382:JYY655382 KIT655382:KIU655382 KSP655382:KSQ655382 LCL655382:LCM655382 LMH655382:LMI655382 LWD655382:LWE655382 MFZ655382:MGA655382 MPV655382:MPW655382 MZR655382:MZS655382 NJN655382:NJO655382 NTJ655382:NTK655382 ODF655382:ODG655382 ONB655382:ONC655382 OWX655382:OWY655382 PGT655382:PGU655382 PQP655382:PQQ655382 QAL655382:QAM655382 QKH655382:QKI655382 QUD655382:QUE655382 RDZ655382:REA655382 RNV655382:RNW655382 RXR655382:RXS655382 SHN655382:SHO655382 SRJ655382:SRK655382 TBF655382:TBG655382 TLB655382:TLC655382 TUX655382:TUY655382 UET655382:UEU655382 UOP655382:UOQ655382 UYL655382:UYM655382 VIH655382:VII655382 VSD655382:VSE655382 WBZ655382:WCA655382 WLV655382:WLW655382 WVR655382:WVS655382 J720918:K720918 JF720918:JG720918 TB720918:TC720918 ACX720918:ACY720918 AMT720918:AMU720918 AWP720918:AWQ720918 BGL720918:BGM720918 BQH720918:BQI720918 CAD720918:CAE720918 CJZ720918:CKA720918 CTV720918:CTW720918 DDR720918:DDS720918 DNN720918:DNO720918 DXJ720918:DXK720918 EHF720918:EHG720918 ERB720918:ERC720918 FAX720918:FAY720918 FKT720918:FKU720918 FUP720918:FUQ720918 GEL720918:GEM720918 GOH720918:GOI720918 GYD720918:GYE720918 HHZ720918:HIA720918 HRV720918:HRW720918 IBR720918:IBS720918 ILN720918:ILO720918 IVJ720918:IVK720918 JFF720918:JFG720918 JPB720918:JPC720918 JYX720918:JYY720918 KIT720918:KIU720918 KSP720918:KSQ720918 LCL720918:LCM720918 LMH720918:LMI720918 LWD720918:LWE720918 MFZ720918:MGA720918 MPV720918:MPW720918 MZR720918:MZS720918 NJN720918:NJO720918 NTJ720918:NTK720918 ODF720918:ODG720918 ONB720918:ONC720918 OWX720918:OWY720918 PGT720918:PGU720918 PQP720918:PQQ720918 QAL720918:QAM720918 QKH720918:QKI720918 QUD720918:QUE720918 RDZ720918:REA720918 RNV720918:RNW720918 RXR720918:RXS720918 SHN720918:SHO720918 SRJ720918:SRK720918 TBF720918:TBG720918 TLB720918:TLC720918 TUX720918:TUY720918"/>
    <dataValidation allowBlank="1" showInputMessage="1" showErrorMessage="1" imeMode="halfAlpha" sqref="UET720918:UEU720918 UOP720918:UOQ720918 UYL720918:UYM720918 VIH720918:VII720918 VSD720918:VSE720918 WBZ720918:WCA720918 WLV720918:WLW720918 WVR720918:WVS720918 J786454:K786454 JF786454:JG786454 TB786454:TC786454 ACX786454:ACY786454 AMT786454:AMU786454 AWP786454:AWQ786454 BGL786454:BGM786454 BQH786454:BQI786454 CAD786454:CAE786454 CJZ786454:CKA786454 CTV786454:CTW786454 DDR786454:DDS786454 DNN786454:DNO786454 DXJ786454:DXK786454 EHF786454:EHG786454 ERB786454:ERC786454 FAX786454:FAY786454 FKT786454:FKU786454 FUP786454:FUQ786454 GEL786454:GEM786454 GOH786454:GOI786454 GYD786454:GYE786454 HHZ786454:HIA786454 HRV786454:HRW786454 IBR786454:IBS786454 ILN786454:ILO786454 IVJ786454:IVK786454 JFF786454:JFG786454 JPB786454:JPC786454 JYX786454:JYY786454 KIT786454:KIU786454 KSP786454:KSQ786454 LCL786454:LCM786454 LMH786454:LMI786454 LWD786454:LWE786454 MFZ786454:MGA786454 MPV786454:MPW786454 MZR786454:MZS786454 NJN786454:NJO786454 NTJ786454:NTK786454 ODF786454:ODG786454 ONB786454:ONC786454 OWX786454:OWY786454 PGT786454:PGU786454 PQP786454:PQQ786454 QAL786454:QAM786454 QKH786454:QKI786454 QUD786454:QUE786454 RDZ786454:REA786454 RNV786454:RNW786454 RXR786454:RXS786454 SHN786454:SHO786454 SRJ786454:SRK786454 TBF786454:TBG786454 TLB786454:TLC786454 TUX786454:TUY786454 UET786454:UEU786454 UOP786454:UOQ786454 UYL786454:UYM786454 VIH786454:VII786454 VSD786454:VSE786454 WBZ786454:WCA786454 WLV786454:WLW786454 WVR786454:WVS786454 J851990:K851990 JF851990:JG851990 TB851990:TC851990 ACX851990:ACY851990 AMT851990:AMU851990 AWP851990:AWQ851990 BGL851990:BGM851990 BQH851990:BQI851990 CAD851990:CAE851990 CJZ851990:CKA851990 CTV851990:CTW851990 DDR851990:DDS851990 DNN851990:DNO851990 DXJ851990:DXK851990 EHF851990:EHG851990 ERB851990:ERC851990 FAX851990:FAY851990 FKT851990:FKU851990 FUP851990:FUQ851990 GEL851990:GEM851990 GOH851990:GOI851990 GYD851990:GYE851990 HHZ851990:HIA851990 HRV851990:HRW851990 IBR851990:IBS851990 ILN851990:ILO851990 IVJ851990:IVK851990 JFF851990:JFG851990"/>
    <dataValidation allowBlank="1" showInputMessage="1" showErrorMessage="1" imeMode="halfAlpha" sqref="JPB851990:JPC851990 JYX851990:JYY851990 KIT851990:KIU851990 KSP851990:KSQ851990 LCL851990:LCM851990 LMH851990:LMI851990 LWD851990:LWE851990 MFZ851990:MGA851990 MPV851990:MPW851990 MZR851990:MZS851990 NJN851990:NJO851990 NTJ851990:NTK851990 ODF851990:ODG851990 ONB851990:ONC851990 OWX851990:OWY851990 PGT851990:PGU851990 PQP851990:PQQ851990 QAL851990:QAM851990 QKH851990:QKI851990 QUD851990:QUE851990 RDZ851990:REA851990 RNV851990:RNW851990 RXR851990:RXS851990 SHN851990:SHO851990 SRJ851990:SRK851990 TBF851990:TBG851990 TLB851990:TLC851990 TUX851990:TUY851990 UET851990:UEU851990 UOP851990:UOQ851990 UYL851990:UYM851990 VIH851990:VII851990 VSD851990:VSE851990 WBZ851990:WCA851990 WLV851990:WLW851990 WVR851990:WVS851990 J917526:K917526 JF917526:JG917526 TB917526:TC917526 ACX917526:ACY917526 AMT917526:AMU917526 AWP917526:AWQ917526 BGL917526:BGM917526 BQH917526:BQI917526 CAD917526:CAE917526 CJZ917526:CKA917526 CTV917526:CTW917526 DDR917526:DDS917526 DNN917526:DNO917526 DXJ917526:DXK917526 EHF917526:EHG917526 ERB917526:ERC917526 FAX917526:FAY917526 FKT917526:FKU917526 FUP917526:FUQ917526 GEL917526:GEM917526 GOH917526:GOI917526 GYD917526:GYE917526 HHZ917526:HIA917526 HRV917526:HRW917526 IBR917526:IBS917526 ILN917526:ILO917526 IVJ917526:IVK917526 JFF917526:JFG917526 JPB917526:JPC917526 JYX917526:JYY917526 KIT917526:KIU917526 KSP917526:KSQ917526 LCL917526:LCM917526 LMH917526:LMI917526 LWD917526:LWE917526 MFZ917526:MGA917526 MPV917526:MPW917526 MZR917526:MZS917526 NJN917526:NJO917526 NTJ917526:NTK917526 ODF917526:ODG917526 ONB917526:ONC917526 OWX917526:OWY917526 PGT917526:PGU917526 PQP917526:PQQ917526 QAL917526:QAM917526 QKH917526:QKI917526 QUD917526:QUE917526 RDZ917526:REA917526 RNV917526:RNW917526 RXR917526:RXS917526 SHN917526:SHO917526 SRJ917526:SRK917526 TBF917526:TBG917526 TLB917526:TLC917526 TUX917526:TUY917526 UET917526:UEU917526 UOP917526:UOQ917526 UYL917526:UYM917526 VIH917526:VII917526 VSD917526:VSE917526 WBZ917526:WCA917526 WLV917526:WLW917526 WVR917526:WVS917526"/>
    <dataValidation allowBlank="1" showInputMessage="1" showErrorMessage="1" imeMode="halfAlpha" sqref="J983062:K983062 JF983062:JG983062 TB983062:TC983062 ACX983062:ACY983062 AMT983062:AMU983062 AWP983062:AWQ983062 BGL983062:BGM983062 BQH983062:BQI983062 CAD983062:CAE983062 CJZ983062:CKA983062 CTV983062:CTW983062 DDR983062:DDS983062 DNN983062:DNO983062 DXJ983062:DXK983062 EHF983062:EHG983062 ERB983062:ERC983062 FAX983062:FAY983062 FKT983062:FKU983062 FUP983062:FUQ983062 GEL983062:GEM983062 GOH983062:GOI983062 GYD983062:GYE983062 HHZ983062:HIA983062 HRV983062:HRW983062 IBR983062:IBS983062 ILN983062:ILO983062 IVJ983062:IVK983062 JFF983062:JFG983062 JPB983062:JPC983062 JYX983062:JYY983062 KIT983062:KIU983062 KSP983062:KSQ983062 LCL983062:LCM983062 LMH983062:LMI983062 LWD983062:LWE983062 MFZ983062:MGA983062 MPV983062:MPW983062 MZR983062:MZS983062 NJN983062:NJO983062 NTJ983062:NTK983062 ODF983062:ODG983062 ONB983062:ONC983062 OWX983062:OWY983062 PGT983062:PGU983062 PQP983062:PQQ983062 QAL983062:QAM983062 QKH983062:QKI983062 QUD983062:QUE983062 RDZ983062:REA983062 RNV983062:RNW983062 RXR983062:RXS983062 SHN983062:SHO983062 SRJ983062:SRK983062 TBF983062:TBG983062 TLB983062:TLC983062 TUX983062:TUY983062 UET983062:UEU983062 UOP983062:UOQ983062 UYL983062:UYM983062 VIH983062:VII983062 VSD983062:VSE983062 WBZ983062:WCA983062 WLV983062:WLW983062 WVR983062:WVS983062 AB35:AC35 JI35:JJ35 TE35:TF35 ADA35:ADB35 AMW35:AMX35 AWS35:AWT35 BGO35:BGP35 BQK35:BQL35 CAG35:CAH35 CKC35:CKD35 CTY35:CTZ35 DDU35:DDV35 DNQ35:DNR35 DXM35:DXN35 EHI35:EHJ35 ERE35:ERF35 FBA35:FBB35 FKW35:FKX35 FUS35:FUT35 GEO35:GEP35 GOK35:GOL35 GYG35:GYH35 HIC35:HID35 HRY35:HRZ35 IBU35:IBV35 ILQ35:ILR35 IVM35:IVN35 JFI35:JFJ35 JPE35:JPF35 JZA35:JZB35 KIW35:KIX35 KSS35:KST35 LCO35:LCP35 LMK35:LML35 LWG35:LWH35 MGC35:MGD35"/>
    <dataValidation allowBlank="1" showInputMessage="1" showErrorMessage="1" imeMode="halfAlpha" sqref="MPY35:MPZ35 MZU35:MZV35 NJQ35:NJR35 NTM35:NTN35 ODI35:ODJ35 ONE35:ONF35 OXA35:OXB35 PGW35:PGX35 PQS35:PQT35 QAO35:QAP35 QKK35:QKL35 QUG35:QUH35 REC35:RED35 RNY35:RNZ35 RXU35:RXV35 SHQ35:SHR35 SRM35:SRN35 TBI35:TBJ35 TLE35:TLF35 TVA35:TVB35 UEW35:UEX35 UOS35:UOT35 UYO35:UYP35 VIK35:VIL35 VSG35:VSH35 WCC35:WCD35 WLY35:WLZ35 WVU35:WVV35 M65570:N65570 JI65570:JJ65570 TE65570:TF65570 ADA65570:ADB65570 AMW65570:AMX65570 AWS65570:AWT65570 BGO65570:BGP65570 BQK65570:BQL65570 CAG65570:CAH65570 CKC65570:CKD65570 CTY65570:CTZ65570 DDU65570:DDV65570 DNQ65570:DNR65570 DXM65570:DXN65570 EHI65570:EHJ65570 ERE65570:ERF65570 FBA65570:FBB65570 FKW65570:FKX65570 FUS65570:FUT65570 GEO65570:GEP65570 GOK65570:GOL65570 GYG65570:GYH65570 HIC65570:HID65570 HRY65570:HRZ65570 IBU65570:IBV65570 ILQ65570:ILR65570 IVM65570:IVN65570 JFI65570:JFJ65570 JPE65570:JPF65570 JZA65570:JZB65570 KIW65570:KIX65570 KSS65570:KST65570 LCO65570:LCP65570 LMK65570:LML65570 LWG65570:LWH65570 MGC65570:MGD65570 MPY65570:MPZ65570 MZU65570:MZV65570 NJQ65570:NJR65570 NTM65570:NTN65570 ODI65570:ODJ65570 ONE65570:ONF65570 OXA65570:OXB65570 PGW65570:PGX65570 PQS65570:PQT65570 QAO65570:QAP65570 QKK65570:QKL65570 QUG65570:QUH65570 REC65570:RED65570 RNY65570:RNZ65570 RXU65570:RXV65570 SHQ65570:SHR65570 SRM65570:SRN65570 TBI65570:TBJ65570 TLE65570:TLF65570 TVA65570:TVB65570 UEW65570:UEX65570 UOS65570:UOT65570 UYO65570:UYP65570 VIK65570:VIL65570 VSG65570:VSH65570 WCC65570:WCD65570 WLY65570:WLZ65570 WVU65570:WVV65570 M131106:N131106 JI131106:JJ131106 TE131106:TF131106 ADA131106:ADB131106 AMW131106:AMX131106 AWS131106:AWT131106 BGO131106:BGP131106 BQK131106:BQL131106"/>
    <dataValidation allowBlank="1" showInputMessage="1" showErrorMessage="1" imeMode="halfAlpha" sqref="CAG131106:CAH131106 CKC131106:CKD131106 CTY131106:CTZ131106 DDU131106:DDV131106 DNQ131106:DNR131106 DXM131106:DXN131106 EHI131106:EHJ131106 ERE131106:ERF131106 FBA131106:FBB131106 FKW131106:FKX131106 FUS131106:FUT131106 GEO131106:GEP131106 GOK131106:GOL131106 GYG131106:GYH131106 HIC131106:HID131106 HRY131106:HRZ131106 IBU131106:IBV131106 ILQ131106:ILR131106 IVM131106:IVN131106 JFI131106:JFJ131106 JPE131106:JPF131106 JZA131106:JZB131106 KIW131106:KIX131106 KSS131106:KST131106 LCO131106:LCP131106 LMK131106:LML131106 LWG131106:LWH131106 MGC131106:MGD131106 MPY131106:MPZ131106 MZU131106:MZV131106 NJQ131106:NJR131106 NTM131106:NTN131106 ODI131106:ODJ131106 ONE131106:ONF131106 OXA131106:OXB131106 PGW131106:PGX131106 PQS131106:PQT131106 QAO131106:QAP131106 QKK131106:QKL131106 QUG131106:QUH131106 REC131106:RED131106 RNY131106:RNZ131106 RXU131106:RXV131106 SHQ131106:SHR131106 SRM131106:SRN131106 TBI131106:TBJ131106 TLE131106:TLF131106 TVA131106:TVB131106 UEW131106:UEX131106 UOS131106:UOT131106 UYO131106:UYP131106 VIK131106:VIL131106 VSG131106:VSH131106 WCC131106:WCD131106 WLY131106:WLZ131106 WVU131106:WVV131106 M196642:N196642 JI196642:JJ196642 TE196642:TF196642 ADA196642:ADB196642 AMW196642:AMX196642 AWS196642:AWT196642 BGO196642:BGP196642 BQK196642:BQL196642 CAG196642:CAH196642 CKC196642:CKD196642 CTY196642:CTZ196642 DDU196642:DDV196642 DNQ196642:DNR196642 DXM196642:DXN196642 EHI196642:EHJ196642 ERE196642:ERF196642 FBA196642:FBB196642 FKW196642:FKX196642 FUS196642:FUT196642 GEO196642:GEP196642 GOK196642:GOL196642 GYG196642:GYH196642 HIC196642:HID196642 HRY196642:HRZ196642 IBU196642:IBV196642 ILQ196642:ILR196642 IVM196642:IVN196642 JFI196642:JFJ196642 JPE196642:JPF196642 JZA196642:JZB196642 KIW196642:KIX196642 KSS196642:KST196642 LCO196642:LCP196642 LMK196642:LML196642 LWG196642:LWH196642 MGC196642:MGD196642 MPY196642:MPZ196642 MZU196642:MZV196642 NJQ196642:NJR196642 NTM196642:NTN196642 ODI196642:ODJ196642 ONE196642:ONF196642 OXA196642:OXB196642 PGW196642:PGX196642"/>
    <dataValidation allowBlank="1" showInputMessage="1" showErrorMessage="1" imeMode="halfAlpha" sqref="PQS196642:PQT196642 QAO196642:QAP196642 QKK196642:QKL196642 QUG196642:QUH196642 REC196642:RED196642 RNY196642:RNZ196642 RXU196642:RXV196642 SHQ196642:SHR196642 SRM196642:SRN196642 TBI196642:TBJ196642 TLE196642:TLF196642 TVA196642:TVB196642 UEW196642:UEX196642 UOS196642:UOT196642 UYO196642:UYP196642 VIK196642:VIL196642 VSG196642:VSH196642 WCC196642:WCD196642 WLY196642:WLZ196642 WVU196642:WVV196642 M262178:N262178 JI262178:JJ262178 TE262178:TF262178 ADA262178:ADB262178 AMW262178:AMX262178 AWS262178:AWT262178 BGO262178:BGP262178 BQK262178:BQL262178 CAG262178:CAH262178 CKC262178:CKD262178 CTY262178:CTZ262178 DDU262178:DDV262178 DNQ262178:DNR262178 DXM262178:DXN262178 EHI262178:EHJ262178 ERE262178:ERF262178 FBA262178:FBB262178 FKW262178:FKX262178 FUS262178:FUT262178 GEO262178:GEP262178 GOK262178:GOL262178 GYG262178:GYH262178 HIC262178:HID262178 HRY262178:HRZ262178 IBU262178:IBV262178 ILQ262178:ILR262178 IVM262178:IVN262178 JFI262178:JFJ262178 JPE262178:JPF262178 JZA262178:JZB262178 KIW262178:KIX262178 KSS262178:KST262178 LCO262178:LCP262178 LMK262178:LML262178 LWG262178:LWH262178 MGC262178:MGD262178 MPY262178:MPZ262178 MZU262178:MZV262178 NJQ262178:NJR262178 NTM262178:NTN262178 ODI262178:ODJ262178 ONE262178:ONF262178 OXA262178:OXB262178 PGW262178:PGX262178 PQS262178:PQT262178 QAO262178:QAP262178 QKK262178:QKL262178 QUG262178:QUH262178 REC262178:RED262178 RNY262178:RNZ262178 RXU262178:RXV262178 SHQ262178:SHR262178 SRM262178:SRN262178 TBI262178:TBJ262178 TLE262178:TLF262178 TVA262178:TVB262178 UEW262178:UEX262178 UOS262178:UOT262178 UYO262178:UYP262178 VIK262178:VIL262178 VSG262178:VSH262178 WCC262178:WCD262178 WLY262178:WLZ262178 WVU262178:WVV262178 M327714:N327714 JI327714:JJ327714 TE327714:TF327714 ADA327714:ADB327714 AMW327714:AMX327714 AWS327714:AWT327714 BGO327714:BGP327714 BQK327714:BQL327714 CAG327714:CAH327714 CKC327714:CKD327714 CTY327714:CTZ327714 DDU327714:DDV327714 DNQ327714:DNR327714 DXM327714:DXN327714 EHI327714:EHJ327714 ERE327714:ERF327714"/>
    <dataValidation allowBlank="1" showInputMessage="1" showErrorMessage="1" imeMode="halfAlpha" sqref="FBA327714:FBB327714 FKW327714:FKX327714 FUS327714:FUT327714 GEO327714:GEP327714 GOK327714:GOL327714 GYG327714:GYH327714 HIC327714:HID327714 HRY327714:HRZ327714 IBU327714:IBV327714 ILQ327714:ILR327714 IVM327714:IVN327714 JFI327714:JFJ327714 JPE327714:JPF327714 JZA327714:JZB327714 KIW327714:KIX327714 KSS327714:KST327714 LCO327714:LCP327714 LMK327714:LML327714 LWG327714:LWH327714 MGC327714:MGD327714 MPY327714:MPZ327714 MZU327714:MZV327714 NJQ327714:NJR327714 NTM327714:NTN327714 ODI327714:ODJ327714 ONE327714:ONF327714 OXA327714:OXB327714 PGW327714:PGX327714 PQS327714:PQT327714 QAO327714:QAP327714 QKK327714:QKL327714 QUG327714:QUH327714 REC327714:RED327714 RNY327714:RNZ327714 RXU327714:RXV327714 SHQ327714:SHR327714 SRM327714:SRN327714 TBI327714:TBJ327714 TLE327714:TLF327714 TVA327714:TVB327714 UEW327714:UEX327714 UOS327714:UOT327714 UYO327714:UYP327714 VIK327714:VIL327714 VSG327714:VSH327714 WCC327714:WCD327714 WLY327714:WLZ327714 WVU327714:WVV327714 M393250:N393250 JI393250:JJ393250 TE393250:TF393250 ADA393250:ADB393250 AMW393250:AMX393250 AWS393250:AWT393250 BGO393250:BGP393250 BQK393250:BQL393250 CAG393250:CAH393250 CKC393250:CKD393250 CTY393250:CTZ393250 DDU393250:DDV393250 DNQ393250:DNR393250 DXM393250:DXN393250 EHI393250:EHJ393250 ERE393250:ERF393250 FBA393250:FBB393250 FKW393250:FKX393250 FUS393250:FUT393250 GEO393250:GEP393250 GOK393250:GOL393250 GYG393250:GYH393250 HIC393250:HID393250 HRY393250:HRZ393250 IBU393250:IBV393250 ILQ393250:ILR393250 IVM393250:IVN393250 JFI393250:JFJ393250 JPE393250:JPF393250 JZA393250:JZB393250 KIW393250:KIX393250 KSS393250:KST393250 LCO393250:LCP393250 LMK393250:LML393250 LWG393250:LWH393250 MGC393250:MGD393250 MPY393250:MPZ393250 MZU393250:MZV393250 NJQ393250:NJR393250 NTM393250:NTN393250 ODI393250:ODJ393250 ONE393250:ONF393250 OXA393250:OXB393250 PGW393250:PGX393250 PQS393250:PQT393250 QAO393250:QAP393250 QKK393250:QKL393250 QUG393250:QUH393250 REC393250:RED393250 RNY393250:RNZ393250 RXU393250:RXV393250 SHQ393250:SHR393250"/>
    <dataValidation allowBlank="1" showInputMessage="1" showErrorMessage="1" imeMode="halfAlpha" sqref="SRM393250:SRN393250 TBI393250:TBJ393250 TLE393250:TLF393250 TVA393250:TVB393250 UEW393250:UEX393250 UOS393250:UOT393250 UYO393250:UYP393250 VIK393250:VIL393250 VSG393250:VSH393250 WCC393250:WCD393250 WLY393250:WLZ393250 WVU393250:WVV393250 M458786:N458786 JI458786:JJ458786 TE458786:TF458786 ADA458786:ADB458786 AMW458786:AMX458786 AWS458786:AWT458786 BGO458786:BGP458786 BQK458786:BQL458786 CAG458786:CAH458786 CKC458786:CKD458786 CTY458786:CTZ458786 DDU458786:DDV458786 DNQ458786:DNR458786 DXM458786:DXN458786 EHI458786:EHJ458786 ERE458786:ERF458786 FBA458786:FBB458786 FKW458786:FKX458786 FUS458786:FUT458786 GEO458786:GEP458786 GOK458786:GOL458786 GYG458786:GYH458786 HIC458786:HID458786 HRY458786:HRZ458786 IBU458786:IBV458786 ILQ458786:ILR458786 IVM458786:IVN458786 JFI458786:JFJ458786 JPE458786:JPF458786 JZA458786:JZB458786 KIW458786:KIX458786 KSS458786:KST458786 LCO458786:LCP458786 LMK458786:LML458786 LWG458786:LWH458786 MGC458786:MGD458786 MPY458786:MPZ458786 MZU458786:MZV458786 NJQ458786:NJR458786 NTM458786:NTN458786 ODI458786:ODJ458786 ONE458786:ONF458786 OXA458786:OXB458786 PGW458786:PGX458786 PQS458786:PQT458786 QAO458786:QAP458786 QKK458786:QKL458786 QUG458786:QUH458786 REC458786:RED458786 RNY458786:RNZ458786 RXU458786:RXV458786 SHQ458786:SHR458786 SRM458786:SRN458786 TBI458786:TBJ458786 TLE458786:TLF458786 TVA458786:TVB458786 UEW458786:UEX458786 UOS458786:UOT458786 UYO458786:UYP458786 VIK458786:VIL458786 VSG458786:VSH458786 WCC458786:WCD458786 WLY458786:WLZ458786 WVU458786:WVV458786 M524322:N524322 JI524322:JJ524322 TE524322:TF524322 ADA524322:ADB524322 AMW524322:AMX524322 AWS524322:AWT524322 BGO524322:BGP524322 BQK524322:BQL524322 CAG524322:CAH524322 CKC524322:CKD524322 CTY524322:CTZ524322 DDU524322:DDV524322 DNQ524322:DNR524322 DXM524322:DXN524322 EHI524322:EHJ524322 ERE524322:ERF524322 FBA524322:FBB524322 FKW524322:FKX524322 FUS524322:FUT524322 GEO524322:GEP524322 GOK524322:GOL524322 GYG524322:GYH524322 HIC524322:HID524322 HRY524322:HRZ524322"/>
    <dataValidation allowBlank="1" showInputMessage="1" showErrorMessage="1" imeMode="halfAlpha" sqref="IBU524322:IBV524322 ILQ524322:ILR524322 IVM524322:IVN524322 JFI524322:JFJ524322 JPE524322:JPF524322 JZA524322:JZB524322 KIW524322:KIX524322 KSS524322:KST524322 LCO524322:LCP524322 LMK524322:LML524322 LWG524322:LWH524322 MGC524322:MGD524322 MPY524322:MPZ524322 MZU524322:MZV524322 NJQ524322:NJR524322 NTM524322:NTN524322 ODI524322:ODJ524322 ONE524322:ONF524322 OXA524322:OXB524322 PGW524322:PGX524322 PQS524322:PQT524322 QAO524322:QAP524322 QKK524322:QKL524322 QUG524322:QUH524322 REC524322:RED524322 RNY524322:RNZ524322 RXU524322:RXV524322 SHQ524322:SHR524322 SRM524322:SRN524322 TBI524322:TBJ524322 TLE524322:TLF524322 TVA524322:TVB524322 UEW524322:UEX524322 UOS524322:UOT524322 UYO524322:UYP524322 VIK524322:VIL524322 VSG524322:VSH524322 WCC524322:WCD524322 WLY524322:WLZ524322 WVU524322:WVV524322 M589858:N589858 JI589858:JJ589858 TE589858:TF589858 ADA589858:ADB589858 AMW589858:AMX589858 AWS589858:AWT589858 BGO589858:BGP589858 BQK589858:BQL589858 CAG589858:CAH589858 CKC589858:CKD589858 CTY589858:CTZ589858 DDU589858:DDV589858 DNQ589858:DNR589858 DXM589858:DXN589858 EHI589858:EHJ589858 ERE589858:ERF589858 FBA589858:FBB589858 FKW589858:FKX589858 FUS589858:FUT589858 GEO589858:GEP589858 GOK589858:GOL589858 GYG589858:GYH589858 HIC589858:HID589858 HRY589858:HRZ589858 IBU589858:IBV589858 ILQ589858:ILR589858 IVM589858:IVN589858 JFI589858:JFJ589858 JPE589858:JPF589858 JZA589858:JZB589858 KIW589858:KIX589858 KSS589858:KST589858 LCO589858:LCP589858 LMK589858:LML589858 LWG589858:LWH589858 MGC589858:MGD589858 MPY589858:MPZ589858 MZU589858:MZV589858 NJQ589858:NJR589858 NTM589858:NTN589858 ODI589858:ODJ589858 ONE589858:ONF589858 OXA589858:OXB589858 PGW589858:PGX589858 PQS589858:PQT589858 QAO589858:QAP589858 QKK589858:QKL589858 QUG589858:QUH589858 REC589858:RED589858 RNY589858:RNZ589858 RXU589858:RXV589858 SHQ589858:SHR589858 SRM589858:SRN589858 TBI589858:TBJ589858 TLE589858:TLF589858 TVA589858:TVB589858 UEW589858:UEX589858 UOS589858:UOT589858 UYO589858:UYP589858 VIK589858:VIL589858"/>
    <dataValidation allowBlank="1" showInputMessage="1" showErrorMessage="1" imeMode="halfAlpha" sqref="VSG589858:VSH589858 WCC589858:WCD589858 WLY589858:WLZ589858 WVU589858:WVV589858 M655394:N655394 JI655394:JJ655394 TE655394:TF655394 ADA655394:ADB655394 AMW655394:AMX655394 AWS655394:AWT655394 BGO655394:BGP655394 BQK655394:BQL655394 CAG655394:CAH655394 CKC655394:CKD655394 CTY655394:CTZ655394 DDU655394:DDV655394 DNQ655394:DNR655394 DXM655394:DXN655394 EHI655394:EHJ655394 ERE655394:ERF655394 FBA655394:FBB655394 FKW655394:FKX655394 FUS655394:FUT655394 GEO655394:GEP655394 GOK655394:GOL655394 GYG655394:GYH655394 HIC655394:HID655394 HRY655394:HRZ655394 IBU655394:IBV655394 ILQ655394:ILR655394 IVM655394:IVN655394 JFI655394:JFJ655394 JPE655394:JPF655394 JZA655394:JZB655394 KIW655394:KIX655394 KSS655394:KST655394 LCO655394:LCP655394 LMK655394:LML655394 LWG655394:LWH655394 MGC655394:MGD655394 MPY655394:MPZ655394 MZU655394:MZV655394 NJQ655394:NJR655394 NTM655394:NTN655394 ODI655394:ODJ655394 ONE655394:ONF655394 OXA655394:OXB655394 PGW655394:PGX655394 PQS655394:PQT655394 QAO655394:QAP655394 QKK655394:QKL655394 QUG655394:QUH655394 REC655394:RED655394 RNY655394:RNZ655394 RXU655394:RXV655394 SHQ655394:SHR655394 SRM655394:SRN655394 TBI655394:TBJ655394 TLE655394:TLF655394 TVA655394:TVB655394 UEW655394:UEX655394 UOS655394:UOT655394 UYO655394:UYP655394 VIK655394:VIL655394 VSG655394:VSH655394 WCC655394:WCD655394 WLY655394:WLZ655394 WVU655394:WVV655394 M720930:N720930 JI720930:JJ720930 TE720930:TF720930 ADA720930:ADB720930 AMW720930:AMX720930 AWS720930:AWT720930 BGO720930:BGP720930 BQK720930:BQL720930 CAG720930:CAH720930 CKC720930:CKD720930 CTY720930:CTZ720930 DDU720930:DDV720930 DNQ720930:DNR720930 DXM720930:DXN720930 EHI720930:EHJ720930 ERE720930:ERF720930 FBA720930:FBB720930 FKW720930:FKX720930 FUS720930:FUT720930 GEO720930:GEP720930 GOK720930:GOL720930 GYG720930:GYH720930 HIC720930:HID720930 HRY720930:HRZ720930 IBU720930:IBV720930 ILQ720930:ILR720930 IVM720930:IVN720930 JFI720930:JFJ720930 JPE720930:JPF720930 JZA720930:JZB720930 KIW720930:KIX720930 KSS720930:KST720930"/>
    <dataValidation allowBlank="1" showInputMessage="1" showErrorMessage="1" imeMode="halfAlpha" sqref="LCO720930:LCP720930 LMK720930:LML720930 LWG720930:LWH720930 MGC720930:MGD720930 MPY720930:MPZ720930 MZU720930:MZV720930 NJQ720930:NJR720930 NTM720930:NTN720930 ODI720930:ODJ720930 ONE720930:ONF720930 OXA720930:OXB720930 PGW720930:PGX720930 PQS720930:PQT720930 QAO720930:QAP720930 QKK720930:QKL720930 QUG720930:QUH720930 REC720930:RED720930 RNY720930:RNZ720930 RXU720930:RXV720930 SHQ720930:SHR720930 SRM720930:SRN720930 TBI720930:TBJ720930 TLE720930:TLF720930 TVA720930:TVB720930 UEW720930:UEX720930 UOS720930:UOT720930 UYO720930:UYP720930 VIK720930:VIL720930 VSG720930:VSH720930 WCC720930:WCD720930 WLY720930:WLZ720930 WVU720930:WVV720930 M786466:N786466 JI786466:JJ786466 TE786466:TF786466 ADA786466:ADB786466 AMW786466:AMX786466 AWS786466:AWT786466 BGO786466:BGP786466 BQK786466:BQL786466 CAG786466:CAH786466 CKC786466:CKD786466 CTY786466:CTZ786466 DDU786466:DDV786466 DNQ786466:DNR786466 DXM786466:DXN786466 EHI786466:EHJ786466 ERE786466:ERF786466 FBA786466:FBB786466 FKW786466:FKX786466 FUS786466:FUT786466 GEO786466:GEP786466 GOK786466:GOL786466 GYG786466:GYH786466 HIC786466:HID786466 HRY786466:HRZ786466 IBU786466:IBV786466 ILQ786466:ILR786466 IVM786466:IVN786466 JFI786466:JFJ786466 JPE786466:JPF786466 JZA786466:JZB786466 KIW786466:KIX786466 KSS786466:KST786466 LCO786466:LCP786466 LMK786466:LML786466 LWG786466:LWH786466 MGC786466:MGD786466 MPY786466:MPZ786466 MZU786466:MZV786466 NJQ786466:NJR786466 NTM786466:NTN786466 ODI786466:ODJ786466 ONE786466:ONF786466 OXA786466:OXB786466 PGW786466:PGX786466 PQS786466:PQT786466 QAO786466:QAP786466 QKK786466:QKL786466 QUG786466:QUH786466 REC786466:RED786466 RNY786466:RNZ786466 RXU786466:RXV786466 SHQ786466:SHR786466 SRM786466:SRN786466 TBI786466:TBJ786466 TLE786466:TLF786466 TVA786466:TVB786466 UEW786466:UEX786466 UOS786466:UOT786466 UYO786466:UYP786466 VIK786466:VIL786466 VSG786466:VSH786466 WCC786466:WCD786466 WLY786466:WLZ786466 WVU786466:WVV786466 M852002:N852002 JI852002:JJ852002 TE852002:TF852002 ADA852002:ADB852002"/>
    <dataValidation allowBlank="1" showInputMessage="1" showErrorMessage="1" imeMode="halfAlpha" sqref="AMW852002:AMX852002 AWS852002:AWT852002 BGO852002:BGP852002 BQK852002:BQL852002 CAG852002:CAH852002 CKC852002:CKD852002 CTY852002:CTZ852002 DDU852002:DDV852002 DNQ852002:DNR852002 DXM852002:DXN852002 EHI852002:EHJ852002 ERE852002:ERF852002 FBA852002:FBB852002 FKW852002:FKX852002 FUS852002:FUT852002 GEO852002:GEP852002 GOK852002:GOL852002 GYG852002:GYH852002 HIC852002:HID852002 HRY852002:HRZ852002 IBU852002:IBV852002 ILQ852002:ILR852002 IVM852002:IVN852002 JFI852002:JFJ852002 JPE852002:JPF852002 JZA852002:JZB852002 KIW852002:KIX852002 KSS852002:KST852002 LCO852002:LCP852002 LMK852002:LML852002 LWG852002:LWH852002 MGC852002:MGD852002 MPY852002:MPZ852002 MZU852002:MZV852002 NJQ852002:NJR852002 NTM852002:NTN852002 ODI852002:ODJ852002 ONE852002:ONF852002 OXA852002:OXB852002 PGW852002:PGX852002 PQS852002:PQT852002 QAO852002:QAP852002 QKK852002:QKL852002 QUG852002:QUH852002 REC852002:RED852002 RNY852002:RNZ852002 RXU852002:RXV852002 SHQ852002:SHR852002 SRM852002:SRN852002 TBI852002:TBJ852002 TLE852002:TLF852002 TVA852002:TVB852002 UEW852002:UEX852002 UOS852002:UOT852002 UYO852002:UYP852002 VIK852002:VIL852002 VSG852002:VSH852002 WCC852002:WCD852002 WLY852002:WLZ852002 WVU852002:WVV852002 M917538:N917538 JI917538:JJ917538 TE917538:TF917538 ADA917538:ADB917538 AMW917538:AMX917538 AWS917538:AWT917538 BGO917538:BGP917538 BQK917538:BQL917538 CAG917538:CAH917538 CKC917538:CKD917538 CTY917538:CTZ917538 DDU917538:DDV917538 DNQ917538:DNR917538 DXM917538:DXN917538 EHI917538:EHJ917538 ERE917538:ERF917538 FBA917538:FBB917538 FKW917538:FKX917538 FUS917538:FUT917538 GEO917538:GEP917538 GOK917538:GOL917538 GYG917538:GYH917538 HIC917538:HID917538 HRY917538:HRZ917538 IBU917538:IBV917538 ILQ917538:ILR917538 IVM917538:IVN917538 JFI917538:JFJ917538 JPE917538:JPF917538 JZA917538:JZB917538 KIW917538:KIX917538 KSS917538:KST917538 LCO917538:LCP917538 LMK917538:LML917538 LWG917538:LWH917538 MGC917538:MGD917538 MPY917538:MPZ917538 MZU917538:MZV917538 NJQ917538:NJR917538 NTM917538:NTN917538"/>
    <dataValidation allowBlank="1" showInputMessage="1" showErrorMessage="1" imeMode="halfAlpha" sqref="ODI917538:ODJ917538 ONE917538:ONF917538 OXA917538:OXB917538 PGW917538:PGX917538 PQS917538:PQT917538 QAO917538:QAP917538 QKK917538:QKL917538 QUG917538:QUH917538 REC917538:RED917538 RNY917538:RNZ917538 RXU917538:RXV917538 SHQ917538:SHR917538 SRM917538:SRN917538 TBI917538:TBJ917538 TLE917538:TLF917538 TVA917538:TVB917538 UEW917538:UEX917538 UOS917538:UOT917538 UYO917538:UYP917538 VIK917538:VIL917538 VSG917538:VSH917538 WCC917538:WCD917538 WLY917538:WLZ917538 WVU917538:WVV917538 M983074:N983074 JI983074:JJ983074 TE983074:TF983074 ADA983074:ADB983074 AMW983074:AMX983074 AWS983074:AWT983074 BGO983074:BGP983074 BQK983074:BQL983074 CAG983074:CAH983074 CKC983074:CKD983074 CTY983074:CTZ983074 DDU983074:DDV983074 DNQ983074:DNR983074 DXM983074:DXN983074 EHI983074:EHJ983074 ERE983074:ERF983074 FBA983074:FBB983074 FKW983074:FKX983074 FUS983074:FUT983074 GEO983074:GEP983074 GOK983074:GOL983074 GYG983074:GYH983074 HIC983074:HID983074 HRY983074:HRZ983074 IBU983074:IBV983074 ILQ983074:ILR983074 IVM983074:IVN983074 JFI983074:JFJ983074 JPE983074:JPF983074 JZA983074:JZB983074 KIW983074:KIX983074 KSS983074:KST983074 LCO983074:LCP983074 LMK983074:LML983074 LWG983074:LWH983074 MGC983074:MGD983074 MPY983074:MPZ983074 MZU983074:MZV983074 NJQ983074:NJR983074 NTM983074:NTN983074 ODI983074:ODJ983074 ONE983074:ONF983074 OXA983074:OXB983074 PGW983074:PGX983074 PQS983074:PQT983074 QAO983074:QAP983074 QKK983074:QKL983074 QUG983074:QUH983074 REC983074:RED983074 RNY983074:RNZ983074 RXU983074:RXV983074 SHQ983074:SHR983074 SRM983074:SRN983074 TBI983074:TBJ983074 TLE983074:TLF983074 TVA983074:TVB983074 UEW983074:UEX983074 UOS983074:UOT983074 UYO983074:UYP983074 VIK983074:VIL983074 VSG983074:VSH983074 WCC983074:WCD983074 WLY983074:WLZ983074 WVU983074:WVV983074 O36:AE36 JK36:KA36 TG36:TW36 ADC36:ADS36 AMY36:ANO36 AWU36:AXK36 BGQ36:BHG36 BQM36:BRC36 CAI36:CAY36 CKE36:CKU36 CUA36:CUQ36 DDW36:DEM36"/>
    <dataValidation allowBlank="1" showInputMessage="1" showErrorMessage="1" imeMode="halfAlpha" sqref="DNS36:DOI36 DXO36:DYE36 EHK36:EIA36 ERG36:ERW36 FBC36:FBS36 FKY36:FLO36 FUU36:FVK36 GEQ36:GFG36 GOM36:GPC36 GYI36:GYY36 HIE36:HIU36 HSA36:HSQ36 IBW36:ICM36 ILS36:IMI36 IVO36:IWE36 JFK36:JGA36 JPG36:JPW36 JZC36:JZS36 KIY36:KJO36 KSU36:KTK36 LCQ36:LDG36 LMM36:LNC36 LWI36:LWY36 MGE36:MGU36 MQA36:MQQ36 MZW36:NAM36 NJS36:NKI36 NTO36:NUE36 ODK36:OEA36 ONG36:ONW36 OXC36:OXS36 PGY36:PHO36 PQU36:PRK36 QAQ36:QBG36 QKM36:QLC36 QUI36:QUY36 REE36:REU36 ROA36:ROQ36 RXW36:RYM36 SHS36:SII36 SRO36:SSE36 TBK36:TCA36 TLG36:TLW36 TVC36:TVS36 UEY36:UFO36 UOU36:UPK36 UYQ36:UZG36 VIM36:VJC36 VSI36:VSY36 WCE36:WCU36 WMA36:WMQ36 WVW36:WWM36 O65573:AE65573 JK65573:KA65573 TG65573:TW65573 ADC65573:ADS65573 AMY65573:ANO65573 AWU65573:AXK65573 BGQ65573:BHG65573 BQM65573:BRC65573 CAI65573:CAY65573 CKE65573:CKU65573 CUA65573:CUQ65573 DDW65573:DEM65573 DNS65573:DOI65573 DXO65573:DYE65573 EHK65573:EIA65573 ERG65573:ERW65573 FBC65573:FBS65573 FKY65573:FLO65573 FUU65573:FVK65573 GEQ65573:GFG65573 GOM65573:GPC65573 GYI65573:GYY65573 HIE65573:HIU65573 HSA65573:HSQ65573 IBW65573:ICM65573 ILS65573:IMI65573 IVO65573:IWE65573 JFK65573:JGA65573 JPG65573:JPW65573 JZC65573:JZS65573 KIY65573:KJO65573 KSU65573:KTK65573 LCQ65573:LDG65573 LMM65573:LNC65573 LWI65573:LWY65573 MGE65573:MGU65573 MQA65573:MQQ65573 MZW65573:NAM65573 NJS65573:NKI65573 NTO65573:NUE65573 ODK65573:OEA65573 ONG65573:ONW65573 OXC65573:OXS65573 PGY65573:PHO65573 PQU65573:PRK65573 QAQ65573:QBG65573 QKM65573:QLC65573 QUI65573:QUY65573"/>
    <dataValidation allowBlank="1" showInputMessage="1" showErrorMessage="1" imeMode="halfAlpha" sqref="REE65573:REU65573 ROA65573:ROQ65573 RXW65573:RYM65573 SHS65573:SII65573 SRO65573:SSE65573 TBK65573:TCA65573 TLG65573:TLW65573 TVC65573:TVS65573 UEY65573:UFO65573 UOU65573:UPK65573 UYQ65573:UZG65573 VIM65573:VJC65573 VSI65573:VSY65573 WCE65573:WCU65573 WMA65573:WMQ65573 WVW65573:WWM65573 O131109:AE131109 JK131109:KA131109 TG131109:TW131109 ADC131109:ADS131109 AMY131109:ANO131109 AWU131109:AXK131109 BGQ131109:BHG131109 BQM131109:BRC131109 CAI131109:CAY131109 CKE131109:CKU131109 CUA131109:CUQ131109 DDW131109:DEM131109 DNS131109:DOI131109 DXO131109:DYE131109 EHK131109:EIA131109 ERG131109:ERW131109 FBC131109:FBS131109 FKY131109:FLO131109 FUU131109:FVK131109 GEQ131109:GFG131109 GOM131109:GPC131109 GYI131109:GYY131109 HIE131109:HIU131109 HSA131109:HSQ131109 IBW131109:ICM131109 ILS131109:IMI131109 IVO131109:IWE131109 JFK131109:JGA131109 JPG131109:JPW131109 JZC131109:JZS131109 KIY131109:KJO131109 KSU131109:KTK131109 LCQ131109:LDG131109 LMM131109:LNC131109 LWI131109:LWY131109 MGE131109:MGU131109 MQA131109:MQQ131109 MZW131109:NAM131109 NJS131109:NKI131109 NTO131109:NUE131109 ODK131109:OEA131109 ONG131109:ONW131109 OXC131109:OXS131109 PGY131109:PHO131109 PQU131109:PRK131109 QAQ131109:QBG131109 QKM131109:QLC131109 QUI131109:QUY131109 REE131109:REU131109 ROA131109:ROQ131109 RXW131109:RYM131109 SHS131109:SII131109 SRO131109:SSE131109 TBK131109:TCA131109 TLG131109:TLW131109 TVC131109:TVS131109 UEY131109:UFO131109 UOU131109:UPK131109 UYQ131109:UZG131109 VIM131109:VJC131109 VSI131109:VSY131109 WCE131109:WCU131109 WMA131109:WMQ131109 WVW131109:WWM131109 O196645:AE196645 JK196645:KA196645 TG196645:TW196645 ADC196645:ADS196645 AMY196645:ANO196645 AWU196645:AXK196645 BGQ196645:BHG196645 BQM196645:BRC196645 CAI196645:CAY196645 CKE196645:CKU196645 CUA196645:CUQ196645 DDW196645:DEM196645 DNS196645:DOI196645 DXO196645:DYE196645 EHK196645:EIA196645 ERG196645:ERW196645 FBC196645:FBS196645 FKY196645:FLO196645 FUU196645:FVK196645 GEQ196645:GFG196645"/>
    <dataValidation allowBlank="1" showInputMessage="1" showErrorMessage="1" imeMode="halfAlpha" sqref="GOM196645:GPC196645 GYI196645:GYY196645 HIE196645:HIU196645 HSA196645:HSQ196645 IBW196645:ICM196645 ILS196645:IMI196645 IVO196645:IWE196645 JFK196645:JGA196645 JPG196645:JPW196645 JZC196645:JZS196645 KIY196645:KJO196645 KSU196645:KTK196645 LCQ196645:LDG196645 LMM196645:LNC196645 LWI196645:LWY196645 MGE196645:MGU196645 MQA196645:MQQ196645 MZW196645:NAM196645 NJS196645:NKI196645 NTO196645:NUE196645 ODK196645:OEA196645 ONG196645:ONW196645 OXC196645:OXS196645 PGY196645:PHO196645 PQU196645:PRK196645 QAQ196645:QBG196645 QKM196645:QLC196645 QUI196645:QUY196645 REE196645:REU196645 ROA196645:ROQ196645 RXW196645:RYM196645 SHS196645:SII196645 SRO196645:SSE196645 TBK196645:TCA196645 TLG196645:TLW196645 TVC196645:TVS196645 UEY196645:UFO196645 UOU196645:UPK196645 UYQ196645:UZG196645 VIM196645:VJC196645 VSI196645:VSY196645 WCE196645:WCU196645 WMA196645:WMQ196645 WVW196645:WWM196645 O262181:AE262181 JK262181:KA262181 TG262181:TW262181 ADC262181:ADS262181 AMY262181:ANO262181 AWU262181:AXK262181 BGQ262181:BHG262181 BQM262181:BRC262181 CAI262181:CAY262181 CKE262181:CKU262181 CUA262181:CUQ262181 DDW262181:DEM262181 DNS262181:DOI262181 DXO262181:DYE262181 EHK262181:EIA262181 ERG262181:ERW262181 FBC262181:FBS262181 FKY262181:FLO262181 FUU262181:FVK262181 GEQ262181:GFG262181 GOM262181:GPC262181 GYI262181:GYY262181 HIE262181:HIU262181 HSA262181:HSQ262181 IBW262181:ICM262181 ILS262181:IMI262181 IVO262181:IWE262181 JFK262181:JGA262181 JPG262181:JPW262181 JZC262181:JZS262181 KIY262181:KJO262181 KSU262181:KTK262181 LCQ262181:LDG262181 LMM262181:LNC262181 LWI262181:LWY262181 MGE262181:MGU262181 MQA262181:MQQ262181 MZW262181:NAM262181 NJS262181:NKI262181 NTO262181:NUE262181 ODK262181:OEA262181 ONG262181:ONW262181 OXC262181:OXS262181 PGY262181:PHO262181 PQU262181:PRK262181 QAQ262181:QBG262181 QKM262181:QLC262181 QUI262181:QUY262181 REE262181:REU262181 ROA262181:ROQ262181 RXW262181:RYM262181 SHS262181:SII262181 SRO262181:SSE262181 TBK262181:TCA262181 TLG262181:TLW262181 TVC262181:TVS262181"/>
    <dataValidation allowBlank="1" showInputMessage="1" showErrorMessage="1" imeMode="halfAlpha" sqref="UEY262181:UFO262181 UOU262181:UPK262181 UYQ262181:UZG262181 VIM262181:VJC262181 VSI262181:VSY262181 WCE262181:WCU262181 WMA262181:WMQ262181 WVW262181:WWM262181 O327717:AE327717 JK327717:KA327717 TG327717:TW327717 ADC327717:ADS327717 AMY327717:ANO327717 AWU327717:AXK327717 BGQ327717:BHG327717 BQM327717:BRC327717 CAI327717:CAY327717 CKE327717:CKU327717 CUA327717:CUQ327717 DDW327717:DEM327717 DNS327717:DOI327717 DXO327717:DYE327717 EHK327717:EIA327717 ERG327717:ERW327717 FBC327717:FBS327717 FKY327717:FLO327717 FUU327717:FVK327717 GEQ327717:GFG327717 GOM327717:GPC327717 GYI327717:GYY327717 HIE327717:HIU327717 HSA327717:HSQ327717 IBW327717:ICM327717 ILS327717:IMI327717 IVO327717:IWE327717 JFK327717:JGA327717 JPG327717:JPW327717 JZC327717:JZS327717 KIY327717:KJO327717 KSU327717:KTK327717 LCQ327717:LDG327717 LMM327717:LNC327717 LWI327717:LWY327717 MGE327717:MGU327717 MQA327717:MQQ327717 MZW327717:NAM327717 NJS327717:NKI327717 NTO327717:NUE327717 ODK327717:OEA327717 ONG327717:ONW327717 OXC327717:OXS327717 PGY327717:PHO327717 PQU327717:PRK327717 QAQ327717:QBG327717 QKM327717:QLC327717 QUI327717:QUY327717 REE327717:REU327717 ROA327717:ROQ327717 RXW327717:RYM327717 SHS327717:SII327717 SRO327717:SSE327717 TBK327717:TCA327717 TLG327717:TLW327717 TVC327717:TVS327717 UEY327717:UFO327717 UOU327717:UPK327717 UYQ327717:UZG327717 VIM327717:VJC327717 VSI327717:VSY327717 WCE327717:WCU327717 WMA327717:WMQ327717 WVW327717:WWM327717 O393253:AE393253 JK393253:KA393253 TG393253:TW393253 ADC393253:ADS393253 AMY393253:ANO393253 AWU393253:AXK393253 BGQ393253:BHG393253 BQM393253:BRC393253 CAI393253:CAY393253 CKE393253:CKU393253 CUA393253:CUQ393253 DDW393253:DEM393253 DNS393253:DOI393253 DXO393253:DYE393253 EHK393253:EIA393253 ERG393253:ERW393253 FBC393253:FBS393253 FKY393253:FLO393253 FUU393253:FVK393253 GEQ393253:GFG393253 GOM393253:GPC393253 GYI393253:GYY393253 HIE393253:HIU393253 HSA393253:HSQ393253 IBW393253:ICM393253 ILS393253:IMI393253 IVO393253:IWE393253 JFK393253:JGA393253"/>
    <dataValidation allowBlank="1" showInputMessage="1" showErrorMessage="1" imeMode="halfAlpha" sqref="JPG393253:JPW393253 JZC393253:JZS393253 KIY393253:KJO393253 KSU393253:KTK393253 LCQ393253:LDG393253 LMM393253:LNC393253 LWI393253:LWY393253 MGE393253:MGU393253 MQA393253:MQQ393253 MZW393253:NAM393253 NJS393253:NKI393253 NTO393253:NUE393253 ODK393253:OEA393253 ONG393253:ONW393253 OXC393253:OXS393253 PGY393253:PHO393253 PQU393253:PRK393253 QAQ393253:QBG393253 QKM393253:QLC393253 QUI393253:QUY393253 REE393253:REU393253 ROA393253:ROQ393253 RXW393253:RYM393253 SHS393253:SII393253 SRO393253:SSE393253 TBK393253:TCA393253 TLG393253:TLW393253 TVC393253:TVS393253 UEY393253:UFO393253 UOU393253:UPK393253 UYQ393253:UZG393253 VIM393253:VJC393253 VSI393253:VSY393253 WCE393253:WCU393253 WMA393253:WMQ393253 WVW393253:WWM393253 O458789:AE458789 JK458789:KA458789 TG458789:TW458789 ADC458789:ADS458789 AMY458789:ANO458789 AWU458789:AXK458789 BGQ458789:BHG458789 BQM458789:BRC458789 CAI458789:CAY458789 CKE458789:CKU458789 CUA458789:CUQ458789 DDW458789:DEM458789 DNS458789:DOI458789 DXO458789:DYE458789 EHK458789:EIA458789 ERG458789:ERW458789 FBC458789:FBS458789 FKY458789:FLO458789 FUU458789:FVK458789 GEQ458789:GFG458789 GOM458789:GPC458789 GYI458789:GYY458789 HIE458789:HIU458789 HSA458789:HSQ458789 IBW458789:ICM458789 ILS458789:IMI458789 IVO458789:IWE458789 JFK458789:JGA458789 JPG458789:JPW458789 JZC458789:JZS458789 KIY458789:KJO458789 KSU458789:KTK458789 LCQ458789:LDG458789 LMM458789:LNC458789 LWI458789:LWY458789 MGE458789:MGU458789 MQA458789:MQQ458789 MZW458789:NAM458789 NJS458789:NKI458789 NTO458789:NUE458789 ODK458789:OEA458789 ONG458789:ONW458789 OXC458789:OXS458789 PGY458789:PHO458789 PQU458789:PRK458789 QAQ458789:QBG458789 QKM458789:QLC458789 QUI458789:QUY458789 REE458789:REU458789 ROA458789:ROQ458789 RXW458789:RYM458789 SHS458789:SII458789 SRO458789:SSE458789 TBK458789:TCA458789 TLG458789:TLW458789 TVC458789:TVS458789 UEY458789:UFO458789 UOU458789:UPK458789 UYQ458789:UZG458789 VIM458789:VJC458789 VSI458789:VSY458789 WCE458789:WCU458789 WMA458789:WMQ458789 WVW458789:WWM458789"/>
    <dataValidation allowBlank="1" showInputMessage="1" showErrorMessage="1" imeMode="halfAlpha" sqref="O524325:AE524325 JK524325:KA524325 TG524325:TW524325 ADC524325:ADS524325 AMY524325:ANO524325 AWU524325:AXK524325 BGQ524325:BHG524325 BQM524325:BRC524325 CAI524325:CAY524325 CKE524325:CKU524325 CUA524325:CUQ524325 DDW524325:DEM524325 DNS524325:DOI524325 DXO524325:DYE524325 EHK524325:EIA524325 ERG524325:ERW524325 FBC524325:FBS524325 FKY524325:FLO524325 FUU524325:FVK524325 GEQ524325:GFG524325 GOM524325:GPC524325 GYI524325:GYY524325 HIE524325:HIU524325 HSA524325:HSQ524325 IBW524325:ICM524325 ILS524325:IMI524325 IVO524325:IWE524325 JFK524325:JGA524325 JPG524325:JPW524325 JZC524325:JZS524325 KIY524325:KJO524325 KSU524325:KTK524325 LCQ524325:LDG524325 LMM524325:LNC524325 LWI524325:LWY524325 MGE524325:MGU524325 MQA524325:MQQ524325 MZW524325:NAM524325 NJS524325:NKI524325 NTO524325:NUE524325 ODK524325:OEA524325 ONG524325:ONW524325 OXC524325:OXS524325 PGY524325:PHO524325 PQU524325:PRK524325 QAQ524325:QBG524325 QKM524325:QLC524325 QUI524325:QUY524325 REE524325:REU524325 ROA524325:ROQ524325 RXW524325:RYM524325 SHS524325:SII524325 SRO524325:SSE524325 TBK524325:TCA524325 TLG524325:TLW524325 TVC524325:TVS524325 UEY524325:UFO524325 UOU524325:UPK524325 UYQ524325:UZG524325 VIM524325:VJC524325 VSI524325:VSY524325 WCE524325:WCU524325 WMA524325:WMQ524325 WVW524325:WWM524325 O589861:AE589861 JK589861:KA589861 TG589861:TW589861 ADC589861:ADS589861 AMY589861:ANO589861 AWU589861:AXK589861 BGQ589861:BHG589861 BQM589861:BRC589861 CAI589861:CAY589861 CKE589861:CKU589861 CUA589861:CUQ589861 DDW589861:DEM589861 DNS589861:DOI589861 DXO589861:DYE589861 EHK589861:EIA589861 ERG589861:ERW589861 FBC589861:FBS589861 FKY589861:FLO589861 FUU589861:FVK589861 GEQ589861:GFG589861 GOM589861:GPC589861 GYI589861:GYY589861 HIE589861:HIU589861 HSA589861:HSQ589861 IBW589861:ICM589861 ILS589861:IMI589861 IVO589861:IWE589861 JFK589861:JGA589861 JPG589861:JPW589861 JZC589861:JZS589861 KIY589861:KJO589861 KSU589861:KTK589861 LCQ589861:LDG589861 LMM589861:LNC589861 LWI589861:LWY589861 MGE589861:MGU589861"/>
    <dataValidation allowBlank="1" showInputMessage="1" showErrorMessage="1" imeMode="halfAlpha" sqref="MQA589861:MQQ589861 MZW589861:NAM589861 NJS589861:NKI589861 NTO589861:NUE589861 ODK589861:OEA589861 ONG589861:ONW589861 OXC589861:OXS589861 PGY589861:PHO589861 PQU589861:PRK589861 QAQ589861:QBG589861 QKM589861:QLC589861 QUI589861:QUY589861 REE589861:REU589861 ROA589861:ROQ589861 RXW589861:RYM589861 SHS589861:SII589861 SRO589861:SSE589861 TBK589861:TCA589861 TLG589861:TLW589861 TVC589861:TVS589861 UEY589861:UFO589861 UOU589861:UPK589861 UYQ589861:UZG589861 VIM589861:VJC589861 VSI589861:VSY589861 WCE589861:WCU589861 WMA589861:WMQ589861 WVW589861:WWM589861 O655397:AE655397 JK655397:KA655397 TG655397:TW655397 ADC655397:ADS655397 AMY655397:ANO655397 AWU655397:AXK655397 BGQ655397:BHG655397 BQM655397:BRC655397 CAI655397:CAY655397 CKE655397:CKU655397 CUA655397:CUQ655397 DDW655397:DEM655397 DNS655397:DOI655397 DXO655397:DYE655397 EHK655397:EIA655397 ERG655397:ERW655397 FBC655397:FBS655397 FKY655397:FLO655397 FUU655397:FVK655397 GEQ655397:GFG655397 GOM655397:GPC655397 GYI655397:GYY655397 HIE655397:HIU655397 HSA655397:HSQ655397 IBW655397:ICM655397 ILS655397:IMI655397 IVO655397:IWE655397 JFK655397:JGA655397 JPG655397:JPW655397 JZC655397:JZS655397 KIY655397:KJO655397 KSU655397:KTK655397 LCQ655397:LDG655397 LMM655397:LNC655397 LWI655397:LWY655397 MGE655397:MGU655397 MQA655397:MQQ655397 MZW655397:NAM655397 NJS655397:NKI655397 NTO655397:NUE655397 ODK655397:OEA655397 ONG655397:ONW655397 OXC655397:OXS655397 PGY655397:PHO655397 PQU655397:PRK655397 QAQ655397:QBG655397 QKM655397:QLC655397 QUI655397:QUY655397 REE655397:REU655397 ROA655397:ROQ655397 RXW655397:RYM655397 SHS655397:SII655397 SRO655397:SSE655397 TBK655397:TCA655397 TLG655397:TLW655397 TVC655397:TVS655397 UEY655397:UFO655397 UOU655397:UPK655397 UYQ655397:UZG655397 VIM655397:VJC655397 VSI655397:VSY655397 WCE655397:WCU655397 WMA655397:WMQ655397 WVW655397:WWM655397 O720933:AE720933 JK720933:KA720933 TG720933:TW720933 ADC720933:ADS720933 AMY720933:ANO720933 AWU720933:AXK720933 BGQ720933:BHG720933 BQM720933:BRC720933"/>
    <dataValidation allowBlank="1" showInputMessage="1" showErrorMessage="1" imeMode="halfAlpha" sqref="CAI720933:CAY720933 CKE720933:CKU720933 CUA720933:CUQ720933 DDW720933:DEM720933 DNS720933:DOI720933 DXO720933:DYE720933 EHK720933:EIA720933 ERG720933:ERW720933 FBC720933:FBS720933 FKY720933:FLO720933 FUU720933:FVK720933 GEQ720933:GFG720933 GOM720933:GPC720933 GYI720933:GYY720933 HIE720933:HIU720933 HSA720933:HSQ720933 IBW720933:ICM720933 ILS720933:IMI720933 IVO720933:IWE720933 JFK720933:JGA720933 JPG720933:JPW720933 JZC720933:JZS720933 KIY720933:KJO720933 KSU720933:KTK720933 LCQ720933:LDG720933 LMM720933:LNC720933 LWI720933:LWY720933 MGE720933:MGU720933 MQA720933:MQQ720933 MZW720933:NAM720933 NJS720933:NKI720933 NTO720933:NUE720933 ODK720933:OEA720933 ONG720933:ONW720933 OXC720933:OXS720933 PGY720933:PHO720933 PQU720933:PRK720933 QAQ720933:QBG720933 QKM720933:QLC720933 QUI720933:QUY720933 REE720933:REU720933 ROA720933:ROQ720933 RXW720933:RYM720933 SHS720933:SII720933 SRO720933:SSE720933 TBK720933:TCA720933 TLG720933:TLW720933 TVC720933:TVS720933 UEY720933:UFO720933 UOU720933:UPK720933 UYQ720933:UZG720933 VIM720933:VJC720933 VSI720933:VSY720933 WCE720933:WCU720933 WMA720933:WMQ720933 WVW720933:WWM720933 O786469:AE786469 JK786469:KA786469 TG786469:TW786469 ADC786469:ADS786469 AMY786469:ANO786469 AWU786469:AXK786469 BGQ786469:BHG786469 BQM786469:BRC786469 CAI786469:CAY786469 CKE786469:CKU786469 CUA786469:CUQ786469 DDW786469:DEM786469 DNS786469:DOI786469 DXO786469:DYE786469 EHK786469:EIA786469 ERG786469:ERW786469 FBC786469:FBS786469 FKY786469:FLO786469 FUU786469:FVK786469 GEQ786469:GFG786469 GOM786469:GPC786469 GYI786469:GYY786469 HIE786469:HIU786469 HSA786469:HSQ786469 IBW786469:ICM786469 ILS786469:IMI786469 IVO786469:IWE786469 JFK786469:JGA786469 JPG786469:JPW786469 JZC786469:JZS786469 KIY786469:KJO786469 KSU786469:KTK786469 LCQ786469:LDG786469 LMM786469:LNC786469 LWI786469:LWY786469 MGE786469:MGU786469 MQA786469:MQQ786469 MZW786469:NAM786469 NJS786469:NKI786469 NTO786469:NUE786469 ODK786469:OEA786469 ONG786469:ONW786469 OXC786469:OXS786469 PGY786469:PHO786469"/>
    <dataValidation allowBlank="1" showInputMessage="1" showErrorMessage="1" imeMode="halfAlpha" sqref="PQU786469:PRK786469 QAQ786469:QBG786469 QKM786469:QLC786469 QUI786469:QUY786469 REE786469:REU786469 ROA786469:ROQ786469 RXW786469:RYM786469 SHS786469:SII786469 SRO786469:SSE786469 TBK786469:TCA786469 TLG786469:TLW786469 TVC786469:TVS786469 UEY786469:UFO786469 UOU786469:UPK786469 UYQ786469:UZG786469 VIM786469:VJC786469 VSI786469:VSY786469 WCE786469:WCU786469 WMA786469:WMQ786469 WVW786469:WWM786469 O852005:AE852005 JK852005:KA852005 TG852005:TW852005 ADC852005:ADS852005 AMY852005:ANO852005 AWU852005:AXK852005 BGQ852005:BHG852005 BQM852005:BRC852005 CAI852005:CAY852005 CKE852005:CKU852005 CUA852005:CUQ852005 DDW852005:DEM852005 DNS852005:DOI852005 DXO852005:DYE852005 EHK852005:EIA852005 ERG852005:ERW852005 FBC852005:FBS852005 FKY852005:FLO852005 FUU852005:FVK852005 GEQ852005:GFG852005 GOM852005:GPC852005 GYI852005:GYY852005 HIE852005:HIU852005 HSA852005:HSQ852005 IBW852005:ICM852005 ILS852005:IMI852005 IVO852005:IWE852005 JFK852005:JGA852005 JPG852005:JPW852005 JZC852005:JZS852005 KIY852005:KJO852005 KSU852005:KTK852005 LCQ852005:LDG852005 LMM852005:LNC852005 LWI852005:LWY852005 MGE852005:MGU852005 MQA852005:MQQ852005 MZW852005:NAM852005 NJS852005:NKI852005 NTO852005:NUE852005 ODK852005:OEA852005 ONG852005:ONW852005 OXC852005:OXS852005 PGY852005:PHO852005 PQU852005:PRK852005 QAQ852005:QBG852005 QKM852005:QLC852005 QUI852005:QUY852005 REE852005:REU852005 ROA852005:ROQ852005 RXW852005:RYM852005 SHS852005:SII852005 SRO852005:SSE852005 TBK852005:TCA852005 TLG852005:TLW852005 TVC852005:TVS852005 UEY852005:UFO852005 UOU852005:UPK852005 UYQ852005:UZG852005 VIM852005:VJC852005 VSI852005:VSY852005 WCE852005:WCU852005 WMA852005:WMQ852005 WVW852005:WWM852005 O917541:AE917541 JK917541:KA917541 TG917541:TW917541 ADC917541:ADS917541 AMY917541:ANO917541 AWU917541:AXK917541 BGQ917541:BHG917541 BQM917541:BRC917541 CAI917541:CAY917541 CKE917541:CKU917541 CUA917541:CUQ917541 DDW917541:DEM917541 DNS917541:DOI917541 DXO917541:DYE917541 EHK917541:EIA917541 ERG917541:ERW917541"/>
    <dataValidation allowBlank="1" showInputMessage="1" showErrorMessage="1" imeMode="halfAlpha" sqref="FBC917541:FBS917541 FKY917541:FLO917541 FUU917541:FVK917541 GEQ917541:GFG917541 GOM917541:GPC917541 GYI917541:GYY917541 HIE917541:HIU917541 HSA917541:HSQ917541 IBW917541:ICM917541 ILS917541:IMI917541 IVO917541:IWE917541 JFK917541:JGA917541 JPG917541:JPW917541 JZC917541:JZS917541 KIY917541:KJO917541 KSU917541:KTK917541 LCQ917541:LDG917541 LMM917541:LNC917541 LWI917541:LWY917541 MGE917541:MGU917541 MQA917541:MQQ917541 MZW917541:NAM917541 NJS917541:NKI917541 NTO917541:NUE917541 ODK917541:OEA917541 ONG917541:ONW917541 OXC917541:OXS917541 PGY917541:PHO917541 PQU917541:PRK917541 QAQ917541:QBG917541 QKM917541:QLC917541 QUI917541:QUY917541 REE917541:REU917541 ROA917541:ROQ917541 RXW917541:RYM917541 SHS917541:SII917541 SRO917541:SSE917541 TBK917541:TCA917541 TLG917541:TLW917541 TVC917541:TVS917541 UEY917541:UFO917541 UOU917541:UPK917541 UYQ917541:UZG917541 VIM917541:VJC917541 VSI917541:VSY917541 WCE917541:WCU917541 WMA917541:WMQ917541 WVW917541:WWM917541 O983077:AE983077 JK983077:KA983077 TG983077:TW983077 ADC983077:ADS983077 AMY983077:ANO983077 AWU983077:AXK983077 BGQ983077:BHG983077 BQM983077:BRC983077 CAI983077:CAY983077 CKE983077:CKU983077 CUA983077:CUQ983077 DDW983077:DEM983077 DNS983077:DOI983077 DXO983077:DYE983077 EHK983077:EIA983077 ERG983077:ERW983077 FBC983077:FBS983077 FKY983077:FLO983077 FUU983077:FVK983077 GEQ983077:GFG983077 GOM983077:GPC983077 GYI983077:GYY983077 HIE983077:HIU983077 HSA983077:HSQ983077 IBW983077:ICM983077 ILS983077:IMI983077 IVO983077:IWE983077 JFK983077:JGA983077 JPG983077:JPW983077 JZC983077:JZS983077 KIY983077:KJO983077 KSU983077:KTK983077 LCQ983077:LDG983077 LMM983077:LNC983077 LWI983077:LWY983077 MGE983077:MGU983077 MQA983077:MQQ983077 MZW983077:NAM983077 NJS983077:NKI983077 NTO983077:NUE983077 ODK983077:OEA983077 ONG983077:ONW983077 OXC983077:OXS983077 PGY983077:PHO983077 PQU983077:PRK983077 QAQ983077:QBG983077 QKM983077:QLC983077 QUI983077:QUY983077 REE983077:REU983077 ROA983077:ROQ983077 RXW983077:RYM983077 SHS983077:SII983077"/>
    <dataValidation allowBlank="1" showInputMessage="1" showErrorMessage="1" imeMode="halfAlpha" sqref="SRO983077:SSE983077 TBK983077:TCA983077 TLG983077:TLW983077 TVC983077:TVS983077 UEY983077:UFO983077 UOU983077:UPK983077 UYQ983077:UZG983077 VIM983077:VJC983077 VSI983077:VSY983077 WCE983077:WCU983077 WMA983077:WMQ983077 WVW983077:WWM983077 U35 JB35 SX35 ACT35 AMP35 AWL35 BGH35 BQD35 BZZ35 CJV35 CTR35 DDN35 DNJ35 DXF35 EHB35 EQX35 FAT35 FKP35 FUL35 GEH35 GOD35 GXZ35 HHV35 HRR35 IBN35 ILJ35 IVF35 JFB35 JOX35 JYT35 KIP35 KSL35 LCH35 LMD35 LVZ35 MFV35 MPR35 MZN35 NJJ35 NTF35 ODB35 OMX35 OWT35 PGP35 PQL35 QAH35 QKD35 QTZ35 RDV35 RNR35 RXN35 SHJ35 SRF35 TBB35 TKX35 TUT35 UEP35 UOL35 UYH35 VID35 VRZ35 WBV35 WLR35 WVN35 F65570 JB65570 SX65570 ACT65570 AMP65570 AWL65570 BGH65570 BQD65570 BZZ65570 CJV65570 CTR65570 DDN65570 DNJ65570 DXF65570 EHB65570 EQX65570 FAT65570 FKP65570 FUL65570 GEH65570 GOD65570 GXZ65570 HHV65570 HRR65570"/>
    <dataValidation allowBlank="1" showInputMessage="1" showErrorMessage="1" imeMode="halfAlpha" sqref="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dataValidation allowBlank="1" showInputMessage="1" showErrorMessage="1" imeMode="halfAlpha" sqref="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dataValidation allowBlank="1" showInputMessage="1" showErrorMessage="1" imeMode="halfAlpha" sqref="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dataValidation allowBlank="1" showInputMessage="1" showErrorMessage="1" imeMode="halfAlpha" sqref="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dataValidation allowBlank="1" showInputMessage="1" showErrorMessage="1" imeMode="halfAlpha" sqref="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ataValidation allowBlank="1" showInputMessage="1" showErrorMessage="1" imeMode="halfAlpha" sqref="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dataValidation allowBlank="1" showInputMessage="1" showErrorMessage="1" imeMode="halfAlpha" sqref="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dataValidation allowBlank="1" showInputMessage="1" showErrorMessage="1" imeMode="halfAlpha" sqref="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dataValidation allowBlank="1" showInputMessage="1" showErrorMessage="1" imeMode="halfAlpha" sqref="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dataValidation allowBlank="1" showInputMessage="1" showErrorMessage="1" imeMode="halfAlpha" sqref="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AE35 JL35 TH35 ADD35 AMZ35 AWV35 BGR35 BQN35 CAJ35 CKF35 CUB35 DDX35 DNT35 DXP35 EHL35 ERH35 FBD35 FKZ35 FUV35 GER35 GON35 GYJ35 HIF35 HSB35 IBX35 ILT35 IVP35 JFL35 JPH35 JZD35 KIZ35 KSV35 LCR35 LMN35 LWJ35 MGF35 MQB35 MZX35 NJT35 NTP35 ODL35 ONH35 OXD35 PGZ35 PQV35 QAR35 QKN35 QUJ35 REF35 ROB35 RXX35 SHT35 SRP35 TBL35 TLH35 TVD35 UEZ35 UOV35 UYR35 VIN35 VSJ35 WCF35 WMB35 WVX35"/>
    <dataValidation allowBlank="1" showInputMessage="1" showErrorMessage="1" imeMode="halfAlpha" sqref="P65570 JL65570 TH65570 ADD65570 AMZ65570 AWV65570 BGR65570 BQN65570 CAJ65570 CKF65570 CUB65570 DDX65570 DNT65570 DXP65570 EHL65570 ERH65570 FBD65570 FKZ65570 FUV65570 GER65570 GON65570 GYJ65570 HIF65570 HSB65570 IBX65570 ILT65570 IVP65570 JFL65570 JPH65570 JZD65570 KIZ65570 KSV65570 LCR65570 LMN65570 LWJ65570 MGF65570 MQB65570 MZX65570 NJT65570 NTP65570 ODL65570 ONH65570 OXD65570 PGZ65570 PQV65570 QAR65570 QKN65570 QUJ65570 REF65570 ROB65570 RXX65570 SHT65570 SRP65570 TBL65570 TLH65570 TVD65570 UEZ65570 UOV65570 UYR65570 VIN65570 VSJ65570 WCF65570 WMB65570 WVX65570 P131106 JL131106 TH131106 ADD131106 AMZ131106 AWV131106 BGR131106 BQN131106 CAJ131106 CKF131106 CUB131106 DDX131106 DNT131106 DXP131106 EHL131106 ERH131106 FBD131106 FKZ131106 FUV131106 GER131106 GON131106 GYJ131106 HIF131106 HSB131106 IBX131106 ILT131106 IVP131106 JFL131106 JPH131106 JZD131106 KIZ131106 KSV131106 LCR131106 LMN131106 LWJ131106 MGF131106"/>
    <dataValidation allowBlank="1" showInputMessage="1" showErrorMessage="1" imeMode="halfAlpha" sqref="MQB131106 MZX131106 NJT131106 NTP131106 ODL131106 ONH131106 OXD131106 PGZ131106 PQV131106 QAR131106 QKN131106 QUJ131106 REF131106 ROB131106 RXX131106 SHT131106 SRP131106 TBL131106 TLH131106 TVD131106 UEZ131106 UOV131106 UYR131106 VIN131106 VSJ131106 WCF131106 WMB131106 WVX131106 P196642 JL196642 TH196642 ADD196642 AMZ196642 AWV196642 BGR196642 BQN196642 CAJ196642 CKF196642 CUB196642 DDX196642 DNT196642 DXP196642 EHL196642 ERH196642 FBD196642 FKZ196642 FUV196642 GER196642 GON196642 GYJ196642 HIF196642 HSB196642 IBX196642 ILT196642 IVP196642 JFL196642 JPH196642 JZD196642 KIZ196642 KSV196642 LCR196642 LMN196642 LWJ196642 MGF196642 MQB196642 MZX196642 NJT196642 NTP196642 ODL196642 ONH196642 OXD196642 PGZ196642 PQV196642 QAR196642 QKN196642 QUJ196642 REF196642 ROB196642 RXX196642 SHT196642 SRP196642 TBL196642 TLH196642 TVD196642 UEZ196642 UOV196642 UYR196642 VIN196642 VSJ196642 WCF196642 WMB196642 WVX196642 P262178 JL262178 TH262178 ADD262178 AMZ262178 AWV262178 BGR262178 BQN262178"/>
    <dataValidation allowBlank="1" showInputMessage="1" showErrorMessage="1" imeMode="halfAlpha" sqref="CAJ262178 CKF262178 CUB262178 DDX262178 DNT262178 DXP262178 EHL262178 ERH262178 FBD262178 FKZ262178 FUV262178 GER262178 GON262178 GYJ262178 HIF262178 HSB262178 IBX262178 ILT262178 IVP262178 JFL262178 JPH262178 JZD262178 KIZ262178 KSV262178 LCR262178 LMN262178 LWJ262178 MGF262178 MQB262178 MZX262178 NJT262178 NTP262178 ODL262178 ONH262178 OXD262178 PGZ262178 PQV262178 QAR262178 QKN262178 QUJ262178 REF262178 ROB262178 RXX262178 SHT262178 SRP262178 TBL262178 TLH262178 TVD262178 UEZ262178 UOV262178 UYR262178 VIN262178 VSJ262178 WCF262178 WMB262178 WVX262178 P327714 JL327714 TH327714 ADD327714 AMZ327714 AWV327714 BGR327714 BQN327714 CAJ327714 CKF327714 CUB327714 DDX327714 DNT327714 DXP327714 EHL327714 ERH327714 FBD327714 FKZ327714 FUV327714 GER327714 GON327714 GYJ327714 HIF327714 HSB327714 IBX327714 ILT327714 IVP327714 JFL327714 JPH327714 JZD327714 KIZ327714 KSV327714 LCR327714 LMN327714 LWJ327714 MGF327714 MQB327714 MZX327714 NJT327714 NTP327714 ODL327714 ONH327714 OXD327714 PGZ327714"/>
    <dataValidation allowBlank="1" showInputMessage="1" showErrorMessage="1" imeMode="halfAlpha" sqref="PQV327714 QAR327714 QKN327714 QUJ327714 REF327714 ROB327714 RXX327714 SHT327714 SRP327714 TBL327714 TLH327714 TVD327714 UEZ327714 UOV327714 UYR327714 VIN327714 VSJ327714 WCF327714 WMB327714 WVX327714 P393250 JL393250 TH393250 ADD393250 AMZ393250 AWV393250 BGR393250 BQN393250 CAJ393250 CKF393250 CUB393250 DDX393250 DNT393250 DXP393250 EHL393250 ERH393250 FBD393250 FKZ393250 FUV393250 GER393250 GON393250 GYJ393250 HIF393250 HSB393250 IBX393250 ILT393250 IVP393250 JFL393250 JPH393250 JZD393250 KIZ393250 KSV393250 LCR393250 LMN393250 LWJ393250 MGF393250 MQB393250 MZX393250 NJT393250 NTP393250 ODL393250 ONH393250 OXD393250 PGZ393250 PQV393250 QAR393250 QKN393250 QUJ393250 REF393250 ROB393250 RXX393250 SHT393250 SRP393250 TBL393250 TLH393250 TVD393250 UEZ393250 UOV393250 UYR393250 VIN393250 VSJ393250 WCF393250 WMB393250 WVX393250 P458786 JL458786 TH458786 ADD458786 AMZ458786 AWV458786 BGR458786 BQN458786 CAJ458786 CKF458786 CUB458786 DDX458786 DNT458786 DXP458786 EHL458786 ERH458786"/>
    <dataValidation allowBlank="1" showInputMessage="1" showErrorMessage="1" imeMode="halfAlpha" sqref="FBD458786 FKZ458786 FUV458786 GER458786 GON458786 GYJ458786 HIF458786 HSB458786 IBX458786 ILT458786 IVP458786 JFL458786 JPH458786 JZD458786 KIZ458786 KSV458786 LCR458786 LMN458786 LWJ458786 MGF458786 MQB458786 MZX458786 NJT458786 NTP458786 ODL458786 ONH458786 OXD458786 PGZ458786 PQV458786 QAR458786 QKN458786 QUJ458786 REF458786 ROB458786 RXX458786 SHT458786 SRP458786 TBL458786 TLH458786 TVD458786 UEZ458786 UOV458786 UYR458786 VIN458786 VSJ458786 WCF458786 WMB458786 WVX458786 P524322 JL524322 TH524322 ADD524322 AMZ524322 AWV524322 BGR524322 BQN524322 CAJ524322 CKF524322 CUB524322 DDX524322 DNT524322 DXP524322 EHL524322 ERH524322 FBD524322 FKZ524322 FUV524322 GER524322 GON524322 GYJ524322 HIF524322 HSB524322 IBX524322 ILT524322 IVP524322 JFL524322 JPH524322 JZD524322 KIZ524322 KSV524322 LCR524322 LMN524322 LWJ524322 MGF524322 MQB524322 MZX524322 NJT524322 NTP524322 ODL524322 ONH524322 OXD524322 PGZ524322 PQV524322 QAR524322 QKN524322 QUJ524322 REF524322 ROB524322 RXX524322 SHT524322"/>
    <dataValidation allowBlank="1" showInputMessage="1" showErrorMessage="1" imeMode="halfAlpha" sqref="SRP524322 TBL524322 TLH524322 TVD524322 UEZ524322 UOV524322 UYR524322 VIN524322 VSJ524322 WCF524322 WMB524322 WVX524322 P589858 JL589858 TH589858 ADD589858 AMZ589858 AWV589858 BGR589858 BQN589858 CAJ589858 CKF589858 CUB589858 DDX589858 DNT589858 DXP589858 EHL589858 ERH589858 FBD589858 FKZ589858 FUV589858 GER589858 GON589858 GYJ589858 HIF589858 HSB589858 IBX589858 ILT589858 IVP589858 JFL589858 JPH589858 JZD589858 KIZ589858 KSV589858 LCR589858 LMN589858 LWJ589858 MGF589858 MQB589858 MZX589858 NJT589858 NTP589858 ODL589858 ONH589858 OXD589858 PGZ589858 PQV589858 QAR589858 QKN589858 QUJ589858 REF589858 ROB589858 RXX589858 SHT589858 SRP589858 TBL589858 TLH589858 TVD589858 UEZ589858 UOV589858 UYR589858 VIN589858 VSJ589858 WCF589858 WMB589858 WVX589858 P655394 JL655394 TH655394 ADD655394 AMZ655394 AWV655394 BGR655394 BQN655394 CAJ655394 CKF655394 CUB655394 DDX655394 DNT655394 DXP655394 EHL655394 ERH655394 FBD655394 FKZ655394 FUV655394 GER655394 GON655394 GYJ655394 HIF655394 HSB655394"/>
    <dataValidation allowBlank="1" showInputMessage="1" showErrorMessage="1" imeMode="halfAlpha" sqref="IBX655394 ILT655394 IVP655394 JFL655394 JPH655394 JZD655394 KIZ655394 KSV655394 LCR655394 LMN655394 LWJ655394 MGF655394 MQB655394 MZX655394 NJT655394 NTP655394 ODL655394 ONH655394 OXD655394 PGZ655394 PQV655394 QAR655394 QKN655394 QUJ655394 REF655394 ROB655394 RXX655394 SHT655394 SRP655394 TBL655394 TLH655394 TVD655394 UEZ655394 UOV655394 UYR655394 VIN655394 VSJ655394 WCF655394 WMB655394 WVX655394 P720930 JL720930 TH720930 ADD720930 AMZ720930 AWV720930 BGR720930 BQN720930 CAJ720930 CKF720930 CUB720930 DDX720930 DNT720930 DXP720930 EHL720930 ERH720930 FBD720930 FKZ720930 FUV720930 GER720930 GON720930 GYJ720930 HIF720930 HSB720930 IBX720930 ILT720930 IVP720930 JFL720930 JPH720930 JZD720930 KIZ720930 KSV720930 LCR720930 LMN720930 LWJ720930 MGF720930 MQB720930 MZX720930 NJT720930 NTP720930 ODL720930 ONH720930 OXD720930 PGZ720930 PQV720930 QAR720930 QKN720930 QUJ720930 REF720930 ROB720930 RXX720930 SHT720930 SRP720930 TBL720930 TLH720930 TVD720930 UEZ720930 UOV720930 UYR720930 VIN720930"/>
    <dataValidation allowBlank="1" showInputMessage="1" showErrorMessage="1" imeMode="halfAlpha" sqref="VSJ720930 WCF720930 WMB720930 WVX720930 P786466 JL786466 TH786466 ADD786466 AMZ786466 AWV786466 BGR786466 BQN786466 CAJ786466 CKF786466 CUB786466 DDX786466 DNT786466 DXP786466 EHL786466 ERH786466 FBD786466 FKZ786466 FUV786466 GER786466 GON786466 GYJ786466 HIF786466 HSB786466 IBX786466 ILT786466 IVP786466 JFL786466 JPH786466 JZD786466 KIZ786466 KSV786466 LCR786466 LMN786466 LWJ786466 MGF786466 MQB786466 MZX786466 NJT786466 NTP786466 ODL786466 ONH786466 OXD786466 PGZ786466 PQV786466 QAR786466 QKN786466 QUJ786466 REF786466 ROB786466 RXX786466 SHT786466 SRP786466 TBL786466 TLH786466 TVD786466 UEZ786466 UOV786466 UYR786466 VIN786466 VSJ786466 WCF786466 WMB786466 WVX786466 P852002 JL852002 TH852002 ADD852002 AMZ852002 AWV852002 BGR852002 BQN852002 CAJ852002 CKF852002 CUB852002 DDX852002 DNT852002 DXP852002 EHL852002 ERH852002 FBD852002 FKZ852002 FUV852002 GER852002 GON852002 GYJ852002 HIF852002 HSB852002 IBX852002 ILT852002 IVP852002 JFL852002 JPH852002 JZD852002 KIZ852002 KSV852002"/>
    <dataValidation allowBlank="1" showInputMessage="1" showErrorMessage="1" imeMode="halfAlpha" sqref="LCR852002 LMN852002 LWJ852002 MGF852002 MQB852002 MZX852002 NJT852002 NTP852002 ODL852002 ONH852002 OXD852002 PGZ852002 PQV852002 QAR852002 QKN852002 QUJ852002 REF852002 ROB852002 RXX852002 SHT852002 SRP852002 TBL852002 TLH852002 TVD852002 UEZ852002 UOV852002 UYR852002 VIN852002 VSJ852002 WCF852002 WMB852002 WVX852002 P917538 JL917538 TH917538 ADD917538 AMZ917538 AWV917538 BGR917538 BQN917538 CAJ917538 CKF917538 CUB917538 DDX917538 DNT917538 DXP917538 EHL917538 ERH917538 FBD917538 FKZ917538 FUV917538 GER917538 GON917538 GYJ917538 HIF917538 HSB917538 IBX917538 ILT917538 IVP917538 JFL917538 JPH917538 JZD917538 KIZ917538 KSV917538 LCR917538 LMN917538 LWJ917538 MGF917538 MQB917538 MZX917538 NJT917538 NTP917538 ODL917538 ONH917538 OXD917538 PGZ917538 PQV917538 QAR917538 QKN917538 QUJ917538 REF917538 ROB917538 RXX917538 SHT917538 SRP917538 TBL917538 TLH917538 TVD917538 UEZ917538 UOV917538 UYR917538 VIN917538 VSJ917538 WCF917538 WMB917538 WVX917538 P983074 JL983074 TH983074 ADD983074"/>
    <dataValidation allowBlank="1" showInputMessage="1" showErrorMessage="1" imeMode="halfAlpha" sqref="AMZ983074 AWV983074 BGR983074 BQN983074 CAJ983074 CKF983074 CUB983074 DDX983074 DNT983074 DXP983074 EHL983074 ERH983074 FBD983074 FKZ983074 FUV983074 GER983074 GON983074 GYJ983074 HIF983074 HSB983074 IBX983074 ILT983074 IVP983074 JFL983074 JPH983074 JZD983074 KIZ983074 KSV983074 LCR983074 LMN983074 LWJ983074 MGF983074 MQB983074 MZX983074 NJT983074 NTP983074 ODL983074 ONH983074 OXD983074 PGZ983074 PQV983074 QAR983074 QKN983074 QUJ983074 REF983074 ROB983074 RXX983074 SHT983074 SRP983074 TBL983074 TLH983074 TVD983074 UEZ983074 UOV983074 UYR983074 VIN983074 VSJ983074 WCF983074 WMB983074 WVX983074 Z35 JG35 TC35 ACY35 AMU35 AWQ35 BGM35 BQI35 CAE35 CKA35 CTW35 DDS35 DNO35 DXK35 EHG35 ERC35 FAY35 FKU35 FUQ35 GEM35 GOI35 GYE35 HIA35 HRW35 IBS35 ILO35 IVK35 JFG35 JPC35 JYY35 KIU35 KSQ35 LCM35 LMI35 LWE35 MGA35 MPW35 MZS35 NJO35 NTK35"/>
    <dataValidation allowBlank="1" showInputMessage="1" showErrorMessage="1" imeMode="halfAlpha" sqref="ODG35 ONC35 OWY35 PGU35 PQQ35 QAM35 QKI35 QUE35 REA35 RNW35 RXS35 SHO35 SRK35 TBG35 TLC35 TUY35 UEU35 UOQ35 UYM35 VII35 VSE35 WCA35 WLW35 WVS35 K65570 JG65570 TC65570 ACY65570 AMU65570 AWQ65570 BGM65570 BQI65570 CAE65570 CKA65570 CTW65570 DDS65570 DNO65570 DXK65570 EHG65570 ERC65570 FAY65570 FKU65570 FUQ65570 GEM65570 GOI65570 GYE65570 HIA65570 HRW65570 IBS65570 ILO65570 IVK65570 JFG65570 JPC65570 JYY65570 KIU65570 KSQ65570 LCM65570 LMI65570 LWE65570 MGA65570 MPW65570 MZS65570 NJO65570 NTK65570 ODG65570 ONC65570 OWY65570 PGU65570 PQQ65570 QAM65570 QKI65570 QUE65570 REA65570 RNW65570 RXS65570 SHO65570 SRK65570 TBG65570 TLC65570 TUY65570 UEU65570 UOQ65570 UYM65570 VII65570 VSE65570 WCA65570 WLW65570 WVS65570 K131106 JG131106 TC131106 ACY131106 AMU131106 AWQ131106 BGM131106 BQI131106 CAE131106 CKA131106 CTW131106 DDS131106"/>
    <dataValidation allowBlank="1" showInputMessage="1" showErrorMessage="1" imeMode="halfAlpha" sqref="DNO131106 DXK131106 EHG131106 ERC131106 FAY131106 FKU131106 FUQ131106 GEM131106 GOI131106 GYE131106 HIA131106 HRW131106 IBS131106 ILO131106 IVK131106 JFG131106 JPC131106 JYY131106 KIU131106 KSQ131106 LCM131106 LMI131106 LWE131106 MGA131106 MPW131106 MZS131106 NJO131106 NTK131106 ODG131106 ONC131106 OWY131106 PGU131106 PQQ131106 QAM131106 QKI131106 QUE131106 REA131106 RNW131106 RXS131106 SHO131106 SRK131106 TBG131106 TLC131106 TUY131106 UEU131106 UOQ131106 UYM131106 VII131106 VSE131106 WCA131106 WLW131106 WVS131106 K196642 JG196642 TC196642 ACY196642 AMU196642 AWQ196642 BGM196642 BQI196642 CAE196642 CKA196642 CTW196642 DDS196642 DNO196642 DXK196642 EHG196642 ERC196642 FAY196642 FKU196642 FUQ196642 GEM196642 GOI196642 GYE196642 HIA196642 HRW196642 IBS196642 ILO196642 IVK196642 JFG196642 JPC196642 JYY196642 KIU196642 KSQ196642 LCM196642 LMI196642 LWE196642 MGA196642 MPW196642 MZS196642 NJO196642 NTK196642 ODG196642 ONC196642 OWY196642 PGU196642 PQQ196642 QAM196642 QKI196642 QUE196642"/>
    <dataValidation allowBlank="1" showInputMessage="1" showErrorMessage="1" imeMode="halfAlpha" sqref="REA196642 RNW196642 RXS196642 SHO196642 SRK196642 TBG196642 TLC196642 TUY196642 UEU196642 UOQ196642 UYM196642 VII196642 VSE196642 WCA196642 WLW196642 WVS196642 K262178 JG262178 TC262178 ACY262178 AMU262178 AWQ262178 BGM262178 BQI262178 CAE262178 CKA262178 CTW262178 DDS262178 DNO262178 DXK262178 EHG262178 ERC262178 FAY262178 FKU262178 FUQ262178 GEM262178 GOI262178 GYE262178 HIA262178 HRW262178 IBS262178 ILO262178 IVK262178 JFG262178 JPC262178 JYY262178 KIU262178 KSQ262178 LCM262178 LMI262178 LWE262178 MGA262178 MPW262178 MZS262178 NJO262178 NTK262178 ODG262178 ONC262178 OWY262178 PGU262178 PQQ262178 QAM262178 QKI262178 QUE262178 REA262178 RNW262178 RXS262178 SHO262178 SRK262178 TBG262178 TLC262178 TUY262178 UEU262178 UOQ262178 UYM262178 VII262178 VSE262178 WCA262178 WLW262178 WVS262178 K327714 JG327714 TC327714 ACY327714 AMU327714 AWQ327714 BGM327714 BQI327714 CAE327714 CKA327714 CTW327714 DDS327714 DNO327714 DXK327714 EHG327714 ERC327714 FAY327714 FKU327714 FUQ327714 GEM327714"/>
    <dataValidation allowBlank="1" showInputMessage="1" showErrorMessage="1" imeMode="halfAlpha" sqref="GOI327714 GYE327714 HIA327714 HRW327714 IBS327714 ILO327714 IVK327714 JFG327714 JPC327714 JYY327714 KIU327714 KSQ327714 LCM327714 LMI327714 LWE327714 MGA327714 MPW327714 MZS327714 NJO327714 NTK327714 ODG327714 ONC327714 OWY327714 PGU327714 PQQ327714 QAM327714 QKI327714 QUE327714 REA327714 RNW327714 RXS327714 SHO327714 SRK327714 TBG327714 TLC327714 TUY327714 UEU327714 UOQ327714 UYM327714 VII327714 VSE327714 WCA327714 WLW327714 WVS327714 K393250 JG393250 TC393250 ACY393250 AMU393250 AWQ393250 BGM393250 BQI393250 CAE393250 CKA393250 CTW393250 DDS393250 DNO393250 DXK393250 EHG393250 ERC393250 FAY393250 FKU393250 FUQ393250 GEM393250 GOI393250 GYE393250 HIA393250 HRW393250 IBS393250 ILO393250 IVK393250 JFG393250 JPC393250 JYY393250 KIU393250 KSQ393250 LCM393250 LMI393250 LWE393250 MGA393250 MPW393250 MZS393250 NJO393250 NTK393250 ODG393250 ONC393250 OWY393250 PGU393250 PQQ393250 QAM393250 QKI393250 QUE393250 REA393250 RNW393250 RXS393250 SHO393250 SRK393250 TBG393250 TLC393250 TUY393250"/>
    <dataValidation allowBlank="1" showInputMessage="1" showErrorMessage="1" imeMode="halfAlpha" sqref="UEU393250 UOQ393250 UYM393250 VII393250 VSE393250 WCA393250 WLW393250 WVS393250 K458786 JG458786 TC458786 ACY458786 AMU458786 AWQ458786 BGM458786 BQI458786 CAE458786 CKA458786 CTW458786 DDS458786 DNO458786 DXK458786 EHG458786 ERC458786 FAY458786 FKU458786 FUQ458786 GEM458786 GOI458786 GYE458786 HIA458786 HRW458786 IBS458786 ILO458786 IVK458786 JFG458786 JPC458786 JYY458786 KIU458786 KSQ458786 LCM458786 LMI458786 LWE458786 MGA458786 MPW458786 MZS458786 NJO458786 NTK458786 ODG458786 ONC458786 OWY458786 PGU458786 PQQ458786 QAM458786 QKI458786 QUE458786 REA458786 RNW458786 RXS458786 SHO458786 SRK458786 TBG458786 TLC458786 TUY458786 UEU458786 UOQ458786 UYM458786 VII458786 VSE458786 WCA458786 WLW458786 WVS458786 K524322 JG524322 TC524322 ACY524322 AMU524322 AWQ524322 BGM524322 BQI524322 CAE524322 CKA524322 CTW524322 DDS524322 DNO524322 DXK524322 EHG524322 ERC524322 FAY524322 FKU524322 FUQ524322 GEM524322 GOI524322 GYE524322 HIA524322 HRW524322 IBS524322 ILO524322 IVK524322 JFG524322"/>
    <dataValidation allowBlank="1" showInputMessage="1" showErrorMessage="1" imeMode="halfAlpha" sqref="JPC524322 JYY524322 KIU524322 KSQ524322 LCM524322 LMI524322 LWE524322 MGA524322 MPW524322 MZS524322 NJO524322 NTK524322 ODG524322 ONC524322 OWY524322 PGU524322 PQQ524322 QAM524322 QKI524322 QUE524322 REA524322 RNW524322 RXS524322 SHO524322 SRK524322 TBG524322 TLC524322 TUY524322 UEU524322 UOQ524322 UYM524322 VII524322 VSE524322 WCA524322 WLW524322 WVS524322 K589858 JG589858 TC589858 ACY589858 AMU589858 AWQ589858 BGM589858 BQI589858 CAE589858 CKA589858 CTW589858 DDS589858 DNO589858 DXK589858 EHG589858 ERC589858 FAY589858 FKU589858 FUQ589858 GEM589858 GOI589858 GYE589858 HIA589858 HRW589858 IBS589858 ILO589858 IVK589858 JFG589858 JPC589858 JYY589858 KIU589858 KSQ589858 LCM589858 LMI589858 LWE589858 MGA589858 MPW589858 MZS589858 NJO589858 NTK589858 ODG589858 ONC589858 OWY589858 PGU589858 PQQ589858 QAM589858 QKI589858 QUE589858 REA589858 RNW589858 RXS589858 SHO589858 SRK589858 TBG589858 TLC589858 TUY589858 UEU589858 UOQ589858 UYM589858 VII589858 VSE589858 WCA589858 WLW589858 WVS589858"/>
    <dataValidation allowBlank="1" showInputMessage="1" showErrorMessage="1" imeMode="halfAlpha" sqref="K655394 JG655394 TC655394 ACY655394 AMU655394 AWQ655394 BGM655394 BQI655394 CAE655394 CKA655394 CTW655394 DDS655394 DNO655394 DXK655394 EHG655394 ERC655394 FAY655394 FKU655394 FUQ655394 GEM655394 GOI655394 GYE655394 HIA655394 HRW655394 IBS655394 ILO655394 IVK655394 JFG655394 JPC655394 JYY655394 KIU655394 KSQ655394 LCM655394 LMI655394 LWE655394 MGA655394 MPW655394 MZS655394 NJO655394 NTK655394 ODG655394 ONC655394 OWY655394 PGU655394 PQQ655394 QAM655394 QKI655394 QUE655394 REA655394 RNW655394 RXS655394 SHO655394 SRK655394 TBG655394 TLC655394 TUY655394 UEU655394 UOQ655394 UYM655394 VII655394 VSE655394 WCA655394 WLW655394 WVS655394 K720930 JG720930 TC720930 ACY720930 AMU720930 AWQ720930 BGM720930 BQI720930 CAE720930 CKA720930 CTW720930 DDS720930 DNO720930 DXK720930 EHG720930 ERC720930 FAY720930 FKU720930 FUQ720930 GEM720930 GOI720930 GYE720930 HIA720930 HRW720930 IBS720930 ILO720930 IVK720930 JFG720930 JPC720930 JYY720930 KIU720930 KSQ720930 LCM720930 LMI720930 LWE720930 MGA720930"/>
    <dataValidation allowBlank="1" showInputMessage="1" showErrorMessage="1" imeMode="halfAlpha" sqref="MPW720930 MZS720930 NJO720930 NTK720930 ODG720930 ONC720930 OWY720930 PGU720930 PQQ720930 QAM720930 QKI720930 QUE720930 REA720930 RNW720930 RXS720930 SHO720930 SRK720930 TBG720930 TLC720930 TUY720930 UEU720930 UOQ720930 UYM720930 VII720930 VSE720930 WCA720930 WLW720930 WVS720930 K786466 JG786466 TC786466 ACY786466 AMU786466 AWQ786466 BGM786466 BQI786466 CAE786466 CKA786466 CTW786466 DDS786466 DNO786466 DXK786466 EHG786466 ERC786466 FAY786466 FKU786466 FUQ786466 GEM786466 GOI786466 GYE786466 HIA786466 HRW786466 IBS786466 ILO786466 IVK786466 JFG786466 JPC786466 JYY786466 KIU786466 KSQ786466 LCM786466 LMI786466 LWE786466 MGA786466 MPW786466 MZS786466 NJO786466 NTK786466 ODG786466 ONC786466 OWY786466 PGU786466 PQQ786466 QAM786466 QKI786466 QUE786466 REA786466 RNW786466 RXS786466 SHO786466 SRK786466 TBG786466 TLC786466 TUY786466 UEU786466 UOQ786466 UYM786466 VII786466 VSE786466 WCA786466 WLW786466 WVS786466 K852002 JG852002 TC852002 ACY852002 AMU852002 AWQ852002 BGM852002 BQI852002"/>
    <dataValidation allowBlank="1" showInputMessage="1" showErrorMessage="1" imeMode="halfAlpha" sqref="CAE852002 CKA852002 CTW852002 DDS852002 DNO852002 DXK852002 EHG852002 ERC852002 FAY852002 FKU852002 FUQ852002 GEM852002 GOI852002 GYE852002 HIA852002 HRW852002 IBS852002 ILO852002 IVK852002 JFG852002 JPC852002 JYY852002 KIU852002 KSQ852002 LCM852002 LMI852002 LWE852002 MGA852002 MPW852002 MZS852002 NJO852002 NTK852002 ODG852002 ONC852002 OWY852002 PGU852002 PQQ852002 QAM852002 QKI852002 QUE852002 REA852002 RNW852002 RXS852002 SHO852002 SRK852002 TBG852002 TLC852002 TUY852002 UEU852002 UOQ852002 UYM852002 VII852002 VSE852002 WCA852002 WLW852002 WVS852002 K917538 JG917538 TC917538 ACY917538 AMU917538 AWQ917538 BGM917538 BQI917538 CAE917538 CKA917538 CTW917538 DDS917538 DNO917538 DXK917538 EHG917538 ERC917538 FAY917538 FKU917538 FUQ917538 GEM917538 GOI917538 GYE917538 HIA917538 HRW917538 IBS917538 ILO917538 IVK917538 JFG917538 JPC917538 JYY917538 KIU917538 KSQ917538 LCM917538 LMI917538 LWE917538 MGA917538 MPW917538 MZS917538 NJO917538 NTK917538 ODG917538 ONC917538 OWY917538 PGU917538"/>
    <dataValidation allowBlank="1" showInputMessage="1" showErrorMessage="1" imeMode="halfAlpha" sqref="PQQ917538 QAM917538 QKI917538 QUE917538 REA917538 RNW917538 RXS917538 SHO917538 SRK917538 TBG917538 TLC917538 TUY917538 UEU917538 UOQ917538 UYM917538 VII917538 VSE917538 WCA917538 WLW917538 WVS917538 K983074 JG983074 TC983074 ACY983074 AMU983074 AWQ983074 BGM983074 BQI983074 CAE983074 CKA983074 CTW983074 DDS983074 DNO983074 DXK983074 EHG983074 ERC983074 FAY983074 FKU983074 FUQ983074 GEM983074 GOI983074 GYE983074 HIA983074 HRW983074 IBS983074 ILO983074 IVK983074 JFG983074 JPC983074 JYY983074 KIU983074 KSQ983074 LCM983074 LMI983074 LWE983074 MGA983074 MPW983074 MZS983074 NJO983074 NTK983074 ODG983074 ONC983074 OWY983074 PGU983074 PQQ983074 QAM983074 QKI983074 QUE983074 REA983074 RNW983074 RXS983074 SHO983074 SRK983074 TBG983074 TLC983074 TUY983074 UEU983074 UOQ983074 UYM983074 VII983074 VSE983074 WCA983074 WLW983074 WVS983074 F36:G36 JB36:JC36 SX36:SY36 ACT36:ACU36 AMP36:AMQ36 AWL36:AWM36 BGH36:BGI36 BQD36:BQE36 BZZ36:CAA36 CJV36:CJW36 CTR36:CTS36 DDN36:DDO36 DNJ36:DNK36 DXF36:DXG36 EHB36:EHC36 EQX36:EQY36"/>
    <dataValidation allowBlank="1" showInputMessage="1" showErrorMessage="1" imeMode="halfAlpha" sqref="FAT36:FAU36 FKP36:FKQ36 FUL36:FUM36 GEH36:GEI36 GOD36:GOE36 GXZ36:GYA36 HHV36:HHW36 HRR36:HRS36 IBN36:IBO36 ILJ36:ILK36 IVF36:IVG36 JFB36:JFC36 JOX36:JOY36 JYT36:JYU36 KIP36:KIQ36 KSL36:KSM36 LCH36:LCI36 LMD36:LME36 LVZ36:LWA36 MFV36:MFW36 MPR36:MPS36 MZN36:MZO36 NJJ36:NJK36 NTF36:NTG36 ODB36:ODC36 OMX36:OMY36 OWT36:OWU36 PGP36:PGQ36 PQL36:PQM36 QAH36:QAI36 QKD36:QKE36 QTZ36:QUA36 RDV36:RDW36 RNR36:RNS36 RXN36:RXO36 SHJ36:SHK36 SRF36:SRG36 TBB36:TBC36 TKX36:TKY36 TUT36:TUU36 UEP36:UEQ36 UOL36:UOM36 UYH36:UYI36 VID36:VIE36 VRZ36:VSA36 WBV36:WBW36 WLR36:WLS36 WVN36:WVO36 F65573:G65573 JB65573:JC65573 SX65573:SY65573 ACT65573:ACU65573 AMP65573:AMQ65573 AWL65573:AWM65573 BGH65573:BGI65573 BQD65573:BQE65573 BZZ65573:CAA65573 CJV65573:CJW65573 CTR65573:CTS65573 DDN65573:DDO65573 DNJ65573:DNK65573 DXF65573:DXG65573 EHB65573:EHC65573 EQX65573:EQY65573 FAT65573:FAU65573 FKP65573:FKQ65573 FUL65573:FUM65573 GEH65573:GEI65573 GOD65573:GOE65573 GXZ65573:GYA65573 HHV65573:HHW65573 HRR65573:HRS65573 IBN65573:IBO65573 ILJ65573:ILK65573 IVF65573:IVG65573 JFB65573:JFC65573 JOX65573:JOY65573 JYT65573:JYU65573 KIP65573:KIQ65573 KSL65573:KSM65573 LCH65573:LCI65573 LMD65573:LME65573 LVZ65573:LWA65573 MFV65573:MFW65573 MPR65573:MPS65573 MZN65573:MZO65573 NJJ65573:NJK65573 NTF65573:NTG65573 ODB65573:ODC65573 OMX65573:OMY65573 OWT65573:OWU65573 PGP65573:PGQ65573 PQL65573:PQM65573 QAH65573:QAI65573 QKD65573:QKE65573 QTZ65573:QUA65573 RDV65573:RDW65573 RNR65573:RNS65573 RXN65573:RXO65573 SHJ65573:SHK65573"/>
    <dataValidation allowBlank="1" showInputMessage="1" showErrorMessage="1" imeMode="halfAlpha" sqref="SRF65573:SRG65573 TBB65573:TBC65573 TKX65573:TKY65573 TUT65573:TUU65573 UEP65573:UEQ65573 UOL65573:UOM65573 UYH65573:UYI65573 VID65573:VIE65573 VRZ65573:VSA65573 WBV65573:WBW65573 WLR65573:WLS65573 WVN65573:WVO65573 F131109:G131109 JB131109:JC131109 SX131109:SY131109 ACT131109:ACU131109 AMP131109:AMQ131109 AWL131109:AWM131109 BGH131109:BGI131109 BQD131109:BQE131109 BZZ131109:CAA131109 CJV131109:CJW131109 CTR131109:CTS131109 DDN131109:DDO131109 DNJ131109:DNK131109 DXF131109:DXG131109 EHB131109:EHC131109 EQX131109:EQY131109 FAT131109:FAU131109 FKP131109:FKQ131109 FUL131109:FUM131109 GEH131109:GEI131109 GOD131109:GOE131109 GXZ131109:GYA131109 HHV131109:HHW131109 HRR131109:HRS131109 IBN131109:IBO131109 ILJ131109:ILK131109 IVF131109:IVG131109 JFB131109:JFC131109 JOX131109:JOY131109 JYT131109:JYU131109 KIP131109:KIQ131109 KSL131109:KSM131109 LCH131109:LCI131109 LMD131109:LME131109 LVZ131109:LWA131109 MFV131109:MFW131109 MPR131109:MPS131109 MZN131109:MZO131109 NJJ131109:NJK131109 NTF131109:NTG131109 ODB131109:ODC131109 OMX131109:OMY131109 OWT131109:OWU131109 PGP131109:PGQ131109 PQL131109:PQM131109 QAH131109:QAI131109 QKD131109:QKE131109 QTZ131109:QUA131109 RDV131109:RDW131109 RNR131109:RNS131109 RXN131109:RXO131109 SHJ131109:SHK131109 SRF131109:SRG131109 TBB131109:TBC131109 TKX131109:TKY131109 TUT131109:TUU131109 UEP131109:UEQ131109 UOL131109:UOM131109 UYH131109:UYI131109 VID131109:VIE131109 VRZ131109:VSA131109 WBV131109:WBW131109 WLR131109:WLS131109 WVN131109:WVO131109 F196645:G196645 JB196645:JC196645 SX196645:SY196645 ACT196645:ACU196645 AMP196645:AMQ196645 AWL196645:AWM196645 BGH196645:BGI196645 BQD196645:BQE196645 BZZ196645:CAA196645 CJV196645:CJW196645 CTR196645:CTS196645 DDN196645:DDO196645 DNJ196645:DNK196645 DXF196645:DXG196645 EHB196645:EHC196645 EQX196645:EQY196645 FAT196645:FAU196645 FKP196645:FKQ196645 FUL196645:FUM196645 GEH196645:GEI196645 GOD196645:GOE196645 GXZ196645:GYA196645 HHV196645:HHW196645 HRR196645:HRS196645"/>
    <dataValidation allowBlank="1" showInputMessage="1" showErrorMessage="1" imeMode="halfAlpha" sqref="IBN196645:IBO196645 ILJ196645:ILK196645 IVF196645:IVG196645 JFB196645:JFC196645 JOX196645:JOY196645 JYT196645:JYU196645 KIP196645:KIQ196645 KSL196645:KSM196645 LCH196645:LCI196645 LMD196645:LME196645 LVZ196645:LWA196645 MFV196645:MFW196645 MPR196645:MPS196645 MZN196645:MZO196645 NJJ196645:NJK196645 NTF196645:NTG196645 ODB196645:ODC196645 OMX196645:OMY196645 OWT196645:OWU196645 PGP196645:PGQ196645 PQL196645:PQM196645 QAH196645:QAI196645 QKD196645:QKE196645 QTZ196645:QUA196645 RDV196645:RDW196645 RNR196645:RNS196645 RXN196645:RXO196645 SHJ196645:SHK196645 SRF196645:SRG196645 TBB196645:TBC196645 TKX196645:TKY196645 TUT196645:TUU196645 UEP196645:UEQ196645 UOL196645:UOM196645 UYH196645:UYI196645 VID196645:VIE196645 VRZ196645:VSA196645 WBV196645:WBW196645 WLR196645:WLS196645 WVN196645:WVO196645 F262181:G262181 JB262181:JC262181 SX262181:SY262181 ACT262181:ACU262181 AMP262181:AMQ262181 AWL262181:AWM262181 BGH262181:BGI262181 BQD262181:BQE262181 BZZ262181:CAA262181 CJV262181:CJW262181 CTR262181:CTS262181 DDN262181:DDO262181 DNJ262181:DNK262181 DXF262181:DXG262181 EHB262181:EHC262181 EQX262181:EQY262181 FAT262181:FAU262181 FKP262181:FKQ262181 FUL262181:FUM262181 GEH262181:GEI262181 GOD262181:GOE262181 GXZ262181:GYA262181 HHV262181:HHW262181 HRR262181:HRS262181 IBN262181:IBO262181 ILJ262181:ILK262181 IVF262181:IVG262181 JFB262181:JFC262181 JOX262181:JOY262181 JYT262181:JYU262181 KIP262181:KIQ262181 KSL262181:KSM262181 LCH262181:LCI262181 LMD262181:LME262181 LVZ262181:LWA262181 MFV262181:MFW262181 MPR262181:MPS262181 MZN262181:MZO262181 NJJ262181:NJK262181 NTF262181:NTG262181 ODB262181:ODC262181 OMX262181:OMY262181 OWT262181:OWU262181 PGP262181:PGQ262181 PQL262181:PQM262181 QAH262181:QAI262181 QKD262181:QKE262181 QTZ262181:QUA262181 RDV262181:RDW262181 RNR262181:RNS262181 RXN262181:RXO262181 SHJ262181:SHK262181 SRF262181:SRG262181 TBB262181:TBC262181 TKX262181:TKY262181 TUT262181:TUU262181 UEP262181:UEQ262181 UOL262181:UOM262181 UYH262181:UYI262181 VID262181:VIE262181"/>
    <dataValidation allowBlank="1" showInputMessage="1" showErrorMessage="1" imeMode="halfAlpha" sqref="VRZ262181:VSA262181 WBV262181:WBW262181 WLR262181:WLS262181 WVN262181:WVO262181 F327717:G327717 JB327717:JC327717 SX327717:SY327717 ACT327717:ACU327717 AMP327717:AMQ327717 AWL327717:AWM327717 BGH327717:BGI327717 BQD327717:BQE327717 BZZ327717:CAA327717 CJV327717:CJW327717 CTR327717:CTS327717 DDN327717:DDO327717 DNJ327717:DNK327717 DXF327717:DXG327717 EHB327717:EHC327717 EQX327717:EQY327717 FAT327717:FAU327717 FKP327717:FKQ327717 FUL327717:FUM327717 GEH327717:GEI327717 GOD327717:GOE327717 GXZ327717:GYA327717 HHV327717:HHW327717 HRR327717:HRS327717 IBN327717:IBO327717 ILJ327717:ILK327717 IVF327717:IVG327717 JFB327717:JFC327717 JOX327717:JOY327717 JYT327717:JYU327717 KIP327717:KIQ327717 KSL327717:KSM327717 LCH327717:LCI327717 LMD327717:LME327717 LVZ327717:LWA327717 MFV327717:MFW327717 MPR327717:MPS327717 MZN327717:MZO327717 NJJ327717:NJK327717 NTF327717:NTG327717 ODB327717:ODC327717 OMX327717:OMY327717 OWT327717:OWU327717 PGP327717:PGQ327717 PQL327717:PQM327717 QAH327717:QAI327717 QKD327717:QKE327717 QTZ327717:QUA327717 RDV327717:RDW327717 RNR327717:RNS327717 RXN327717:RXO327717 SHJ327717:SHK327717 SRF327717:SRG327717 TBB327717:TBC327717 TKX327717:TKY327717 TUT327717:TUU327717 UEP327717:UEQ327717 UOL327717:UOM327717 UYH327717:UYI327717 VID327717:VIE327717 VRZ327717:VSA327717 WBV327717:WBW327717 WLR327717:WLS327717 WVN327717:WVO327717 F393253:G393253 JB393253:JC393253 SX393253:SY393253 ACT393253:ACU393253 AMP393253:AMQ393253 AWL393253:AWM393253 BGH393253:BGI393253 BQD393253:BQE393253 BZZ393253:CAA393253 CJV393253:CJW393253 CTR393253:CTS393253 DDN393253:DDO393253 DNJ393253:DNK393253 DXF393253:DXG393253 EHB393253:EHC393253 EQX393253:EQY393253 FAT393253:FAU393253 FKP393253:FKQ393253 FUL393253:FUM393253 GEH393253:GEI393253 GOD393253:GOE393253 GXZ393253:GYA393253 HHV393253:HHW393253 HRR393253:HRS393253 IBN393253:IBO393253 ILJ393253:ILK393253 IVF393253:IVG393253 JFB393253:JFC393253 JOX393253:JOY393253 JYT393253:JYU393253 KIP393253:KIQ393253 KSL393253:KSM393253"/>
    <dataValidation allowBlank="1" showInputMessage="1" showErrorMessage="1" imeMode="halfAlpha" sqref="LCH393253:LCI393253 LMD393253:LME393253 LVZ393253:LWA393253 MFV393253:MFW393253 MPR393253:MPS393253 MZN393253:MZO393253 NJJ393253:NJK393253 NTF393253:NTG393253 ODB393253:ODC393253 OMX393253:OMY393253 OWT393253:OWU393253 PGP393253:PGQ393253 PQL393253:PQM393253 QAH393253:QAI393253 QKD393253:QKE393253 QTZ393253:QUA393253 RDV393253:RDW393253 RNR393253:RNS393253 RXN393253:RXO393253 SHJ393253:SHK393253 SRF393253:SRG393253 TBB393253:TBC393253 TKX393253:TKY393253 TUT393253:TUU393253 UEP393253:UEQ393253 UOL393253:UOM393253 UYH393253:UYI393253 VID393253:VIE393253 VRZ393253:VSA393253 WBV393253:WBW393253 WLR393253:WLS393253 WVN393253:WVO393253 F458789:G458789 JB458789:JC458789 SX458789:SY458789 ACT458789:ACU458789 AMP458789:AMQ458789 AWL458789:AWM458789 BGH458789:BGI458789 BQD458789:BQE458789 BZZ458789:CAA458789 CJV458789:CJW458789 CTR458789:CTS458789 DDN458789:DDO458789 DNJ458789:DNK458789 DXF458789:DXG458789 EHB458789:EHC458789 EQX458789:EQY458789 FAT458789:FAU458789 FKP458789:FKQ458789 FUL458789:FUM458789 GEH458789:GEI458789 GOD458789:GOE458789 GXZ458789:GYA458789 HHV458789:HHW458789 HRR458789:HRS458789 IBN458789:IBO458789 ILJ458789:ILK458789 IVF458789:IVG458789 JFB458789:JFC458789 JOX458789:JOY458789 JYT458789:JYU458789 KIP458789:KIQ458789 KSL458789:KSM458789 LCH458789:LCI458789 LMD458789:LME458789 LVZ458789:LWA458789 MFV458789:MFW458789 MPR458789:MPS458789 MZN458789:MZO458789 NJJ458789:NJK458789 NTF458789:NTG458789 ODB458789:ODC458789 OMX458789:OMY458789 OWT458789:OWU458789 PGP458789:PGQ458789 PQL458789:PQM458789 QAH458789:QAI458789 QKD458789:QKE458789 QTZ458789:QUA458789 RDV458789:RDW458789 RNR458789:RNS458789 RXN458789:RXO458789 SHJ458789:SHK458789 SRF458789:SRG458789 TBB458789:TBC458789 TKX458789:TKY458789 TUT458789:TUU458789 UEP458789:UEQ458789 UOL458789:UOM458789 UYH458789:UYI458789 VID458789:VIE458789 VRZ458789:VSA458789 WBV458789:WBW458789 WLR458789:WLS458789 WVN458789:WVO458789 F524325:G524325 JB524325:JC524325 SX524325:SY524325 ACT524325:ACU524325"/>
    <dataValidation allowBlank="1" showInputMessage="1" showErrorMessage="1" imeMode="halfAlpha" sqref="AMP524325:AMQ524325 AWL524325:AWM524325 BGH524325:BGI524325 BQD524325:BQE524325 BZZ524325:CAA524325 CJV524325:CJW524325 CTR524325:CTS524325 DDN524325:DDO524325 DNJ524325:DNK524325 DXF524325:DXG524325 EHB524325:EHC524325 EQX524325:EQY524325 FAT524325:FAU524325 FKP524325:FKQ524325 FUL524325:FUM524325 GEH524325:GEI524325 GOD524325:GOE524325 GXZ524325:GYA524325 HHV524325:HHW524325 HRR524325:HRS524325 IBN524325:IBO524325 ILJ524325:ILK524325 IVF524325:IVG524325 JFB524325:JFC524325 JOX524325:JOY524325 JYT524325:JYU524325 KIP524325:KIQ524325 KSL524325:KSM524325 LCH524325:LCI524325 LMD524325:LME524325 LVZ524325:LWA524325 MFV524325:MFW524325 MPR524325:MPS524325 MZN524325:MZO524325 NJJ524325:NJK524325 NTF524325:NTG524325 ODB524325:ODC524325 OMX524325:OMY524325 OWT524325:OWU524325 PGP524325:PGQ524325 PQL524325:PQM524325 QAH524325:QAI524325 QKD524325:QKE524325 QTZ524325:QUA524325 RDV524325:RDW524325 RNR524325:RNS524325 RXN524325:RXO524325 SHJ524325:SHK524325 SRF524325:SRG524325 TBB524325:TBC524325 TKX524325:TKY524325 TUT524325:TUU524325 UEP524325:UEQ524325 UOL524325:UOM524325 UYH524325:UYI524325 VID524325:VIE524325 VRZ524325:VSA524325 WBV524325:WBW524325 WLR524325:WLS524325 WVN524325:WVO524325 F589861:G589861 JB589861:JC589861 SX589861:SY589861 ACT589861:ACU589861 AMP589861:AMQ589861 AWL589861:AWM589861 BGH589861:BGI589861 BQD589861:BQE589861 BZZ589861:CAA589861 CJV589861:CJW589861 CTR589861:CTS589861 DDN589861:DDO589861 DNJ589861:DNK589861 DXF589861:DXG589861 EHB589861:EHC589861 EQX589861:EQY589861 FAT589861:FAU589861 FKP589861:FKQ589861 FUL589861:FUM589861 GEH589861:GEI589861 GOD589861:GOE589861 GXZ589861:GYA589861 HHV589861:HHW589861 HRR589861:HRS589861 IBN589861:IBO589861 ILJ589861:ILK589861 IVF589861:IVG589861 JFB589861:JFC589861 JOX589861:JOY589861 JYT589861:JYU589861 KIP589861:KIQ589861 KSL589861:KSM589861 LCH589861:LCI589861 LMD589861:LME589861 LVZ589861:LWA589861 MFV589861:MFW589861 MPR589861:MPS589861 MZN589861:MZO589861 NJJ589861:NJK589861 NTF589861:NTG589861"/>
    <dataValidation allowBlank="1" showInputMessage="1" showErrorMessage="1" imeMode="halfAlpha" sqref="ODB589861:ODC589861 OMX589861:OMY589861 OWT589861:OWU589861 PGP589861:PGQ589861 PQL589861:PQM589861 QAH589861:QAI589861 QKD589861:QKE589861 QTZ589861:QUA589861 RDV589861:RDW589861 RNR589861:RNS589861 RXN589861:RXO589861 SHJ589861:SHK589861 SRF589861:SRG589861 TBB589861:TBC589861 TKX589861:TKY589861 TUT589861:TUU589861 UEP589861:UEQ589861 UOL589861:UOM589861 UYH589861:UYI589861 VID589861:VIE589861 VRZ589861:VSA589861 WBV589861:WBW589861 WLR589861:WLS589861 WVN589861:WVO589861 F655397:G655397 JB655397:JC655397 SX655397:SY655397 ACT655397:ACU655397 AMP655397:AMQ655397 AWL655397:AWM655397 BGH655397:BGI655397 BQD655397:BQE655397 BZZ655397:CAA655397 CJV655397:CJW655397 CTR655397:CTS655397 DDN655397:DDO655397 DNJ655397:DNK655397 DXF655397:DXG655397 EHB655397:EHC655397 EQX655397:EQY655397 FAT655397:FAU655397 FKP655397:FKQ655397 FUL655397:FUM655397 GEH655397:GEI655397 GOD655397:GOE655397 GXZ655397:GYA655397 HHV655397:HHW655397 HRR655397:HRS655397 IBN655397:IBO655397 ILJ655397:ILK655397 IVF655397:IVG655397 JFB655397:JFC655397 JOX655397:JOY655397 JYT655397:JYU655397 KIP655397:KIQ655397 KSL655397:KSM655397 LCH655397:LCI655397 LMD655397:LME655397 LVZ655397:LWA655397 MFV655397:MFW655397 MPR655397:MPS655397 MZN655397:MZO655397 NJJ655397:NJK655397 NTF655397:NTG655397 ODB655397:ODC655397 OMX655397:OMY655397 OWT655397:OWU655397 PGP655397:PGQ655397 PQL655397:PQM655397 QAH655397:QAI655397 QKD655397:QKE655397 QTZ655397:QUA655397 RDV655397:RDW655397 RNR655397:RNS655397 RXN655397:RXO655397 SHJ655397:SHK655397 SRF655397:SRG655397 TBB655397:TBC655397 TKX655397:TKY655397 TUT655397:TUU655397 UEP655397:UEQ655397 UOL655397:UOM655397 UYH655397:UYI655397 VID655397:VIE655397 VRZ655397:VSA655397 WBV655397:WBW655397 WLR655397:WLS655397 WVN655397:WVO655397 F720933:G720933 JB720933:JC720933 SX720933:SY720933 ACT720933:ACU720933 AMP720933:AMQ720933 AWL720933:AWM720933 BGH720933:BGI720933 BQD720933:BQE720933 BZZ720933:CAA720933 CJV720933:CJW720933 CTR720933:CTS720933 DDN720933:DDO720933"/>
    <dataValidation allowBlank="1" showInputMessage="1" showErrorMessage="1" imeMode="halfAlpha" sqref="DNJ720933:DNK720933 DXF720933:DXG720933 EHB720933:EHC720933 EQX720933:EQY720933 FAT720933:FAU720933 FKP720933:FKQ720933 FUL720933:FUM720933 GEH720933:GEI720933 GOD720933:GOE720933 GXZ720933:GYA720933 HHV720933:HHW720933 HRR720933:HRS720933 IBN720933:IBO720933 ILJ720933:ILK720933 IVF720933:IVG720933 JFB720933:JFC720933 JOX720933:JOY720933 JYT720933:JYU720933 KIP720933:KIQ720933 KSL720933:KSM720933 LCH720933:LCI720933 LMD720933:LME720933 LVZ720933:LWA720933 MFV720933:MFW720933 MPR720933:MPS720933 MZN720933:MZO720933 NJJ720933:NJK720933 NTF720933:NTG720933 ODB720933:ODC720933 OMX720933:OMY720933 OWT720933:OWU720933 PGP720933:PGQ720933 PQL720933:PQM720933 QAH720933:QAI720933 QKD720933:QKE720933 QTZ720933:QUA720933 RDV720933:RDW720933 RNR720933:RNS720933 RXN720933:RXO720933 SHJ720933:SHK720933 SRF720933:SRG720933 TBB720933:TBC720933 TKX720933:TKY720933 TUT720933:TUU720933 UEP720933:UEQ720933 UOL720933:UOM720933 UYH720933:UYI720933 VID720933:VIE720933 VRZ720933:VSA720933 WBV720933:WBW720933 WLR720933:WLS720933 WVN720933:WVO720933 F786469:G786469 JB786469:JC786469 SX786469:SY786469 ACT786469:ACU786469 AMP786469:AMQ786469 AWL786469:AWM786469 BGH786469:BGI786469 BQD786469:BQE786469 BZZ786469:CAA786469 CJV786469:CJW786469 CTR786469:CTS786469 DDN786469:DDO786469 DNJ786469:DNK786469 DXF786469:DXG786469 EHB786469:EHC786469 EQX786469:EQY786469 FAT786469:FAU786469 FKP786469:FKQ786469 FUL786469:FUM786469 GEH786469:GEI786469 GOD786469:GOE786469 GXZ786469:GYA786469 HHV786469:HHW786469 HRR786469:HRS786469 IBN786469:IBO786469 ILJ786469:ILK786469 IVF786469:IVG786469 JFB786469:JFC786469 JOX786469:JOY786469 JYT786469:JYU786469 KIP786469:KIQ786469 KSL786469:KSM786469 LCH786469:LCI786469 LMD786469:LME786469 LVZ786469:LWA786469 MFV786469:MFW786469 MPR786469:MPS786469 MZN786469:MZO786469 NJJ786469:NJK786469 NTF786469:NTG786469 ODB786469:ODC786469 OMX786469:OMY786469 OWT786469:OWU786469 PGP786469:PGQ786469 PQL786469:PQM786469 QAH786469:QAI786469 QKD786469:QKE786469 QTZ786469:QUA786469"/>
    <dataValidation allowBlank="1" showInputMessage="1" showErrorMessage="1" imeMode="halfAlpha" sqref="RDV786469:RDW786469 RNR786469:RNS786469 RXN786469:RXO786469 SHJ786469:SHK786469 SRF786469:SRG786469 TBB786469:TBC786469 TKX786469:TKY786469 TUT786469:TUU786469 UEP786469:UEQ786469 UOL786469:UOM786469 UYH786469:UYI786469 VID786469:VIE786469 VRZ786469:VSA786469 WBV786469:WBW786469 WLR786469:WLS786469 WVN786469:WVO786469 F852005:G852005 JB852005:JC852005 SX852005:SY852005 ACT852005:ACU852005 AMP852005:AMQ852005 AWL852005:AWM852005 BGH852005:BGI852005 BQD852005:BQE852005 BZZ852005:CAA852005 CJV852005:CJW852005 CTR852005:CTS852005 DDN852005:DDO852005 DNJ852005:DNK852005 DXF852005:DXG852005 EHB852005:EHC852005 EQX852005:EQY852005 FAT852005:FAU852005 FKP852005:FKQ852005 FUL852005:FUM852005 GEH852005:GEI852005 GOD852005:GOE852005 GXZ852005:GYA852005 HHV852005:HHW852005 HRR852005:HRS852005 IBN852005:IBO852005 ILJ852005:ILK852005 IVF852005:IVG852005 JFB852005:JFC852005 JOX852005:JOY852005 JYT852005:JYU852005 KIP852005:KIQ852005 KSL852005:KSM852005 LCH852005:LCI852005 LMD852005:LME852005 LVZ852005:LWA852005 MFV852005:MFW852005 MPR852005:MPS852005 MZN852005:MZO852005 NJJ852005:NJK852005 NTF852005:NTG852005 ODB852005:ODC852005 OMX852005:OMY852005 OWT852005:OWU852005 PGP852005:PGQ852005 PQL852005:PQM852005 QAH852005:QAI852005 QKD852005:QKE852005 QTZ852005:QUA852005 RDV852005:RDW852005 RNR852005:RNS852005 RXN852005:RXO852005 SHJ852005:SHK852005 SRF852005:SRG852005 TBB852005:TBC852005 TKX852005:TKY852005 TUT852005:TUU852005 UEP852005:UEQ852005 UOL852005:UOM852005 UYH852005:UYI852005 VID852005:VIE852005 VRZ852005:VSA852005 WBV852005:WBW852005 WLR852005:WLS852005 WVN852005:WVO852005 F917541:G917541 JB917541:JC917541 SX917541:SY917541 ACT917541:ACU917541 AMP917541:AMQ917541 AWL917541:AWM917541 BGH917541:BGI917541 BQD917541:BQE917541 BZZ917541:CAA917541 CJV917541:CJW917541 CTR917541:CTS917541 DDN917541:DDO917541 DNJ917541:DNK917541 DXF917541:DXG917541 EHB917541:EHC917541 EQX917541:EQY917541 FAT917541:FAU917541 FKP917541:FKQ917541 FUL917541:FUM917541 GEH917541:GEI917541"/>
    <dataValidation allowBlank="1" showInputMessage="1" showErrorMessage="1" imeMode="halfAlpha" sqref="GOD917541:GOE917541 GXZ917541:GYA917541 HHV917541:HHW917541 HRR917541:HRS917541 IBN917541:IBO917541 ILJ917541:ILK917541 IVF917541:IVG917541 JFB917541:JFC917541 JOX917541:JOY917541 JYT917541:JYU917541 KIP917541:KIQ917541 KSL917541:KSM917541 LCH917541:LCI917541 LMD917541:LME917541 LVZ917541:LWA917541 MFV917541:MFW917541 MPR917541:MPS917541 MZN917541:MZO917541 NJJ917541:NJK917541 NTF917541:NTG917541 ODB917541:ODC917541 OMX917541:OMY917541 OWT917541:OWU917541 PGP917541:PGQ917541 PQL917541:PQM917541 QAH917541:QAI917541 QKD917541:QKE917541 QTZ917541:QUA917541 RDV917541:RDW917541 RNR917541:RNS917541 RXN917541:RXO917541 SHJ917541:SHK917541 SRF917541:SRG917541 TBB917541:TBC917541 TKX917541:TKY917541 TUT917541:TUU917541 UEP917541:UEQ917541 UOL917541:UOM917541 UYH917541:UYI917541 VID917541:VIE917541 VRZ917541:VSA917541 WBV917541:WBW917541 WLR917541:WLS917541 WVN917541:WVO917541 F983077:G983077 JB983077:JC983077 SX983077:SY983077 ACT983077:ACU983077 AMP983077:AMQ983077 AWL983077:AWM983077 BGH983077:BGI983077 BQD983077:BQE983077 BZZ983077:CAA983077 CJV983077:CJW983077 CTR983077:CTS983077 DDN983077:DDO983077 DNJ983077:DNK983077 DXF983077:DXG983077 EHB983077:EHC983077 EQX983077:EQY983077 FAT983077:FAU983077 FKP983077:FKQ983077 FUL983077:FUM983077 GEH983077:GEI983077 GOD983077:GOE983077 GXZ983077:GYA983077 HHV983077:HHW983077 HRR983077:HRS983077 IBN983077:IBO983077 ILJ983077:ILK983077 IVF983077:IVG983077 JFB983077:JFC983077 JOX983077:JOY983077 JYT983077:JYU983077 KIP983077:KIQ983077 KSL983077:KSM983077 LCH983077:LCI983077 LMD983077:LME983077 LVZ983077:LWA983077 MFV983077:MFW983077 MPR983077:MPS983077 MZN983077:MZO983077 NJJ983077:NJK983077 NTF983077:NTG983077 ODB983077:ODC983077 OMX983077:OMY983077 OWT983077:OWU983077 PGP983077:PGQ983077 PQL983077:PQM983077 QAH983077:QAI983077 QKD983077:QKE983077 QTZ983077:QUA983077 RDV983077:RDW983077 RNR983077:RNS983077 RXN983077:RXO983077 SHJ983077:SHK983077 SRF983077:SRG983077 TBB983077:TBC983077 TKX983077:TKY983077 TUT983077:TUU983077"/>
    <dataValidation allowBlank="1" showInputMessage="1" showErrorMessage="1" imeMode="halfAlpha" sqref="UEP983077:UEQ983077 UOL983077:UOM983077 UYH983077:UYI983077 VID983077:VIE983077 VRZ983077:VSA983077 WBV983077:WBW983077 WLR983077:WLS983077 WVN983077:WVO983077 J36:K36 JF36:JG36 TB36:TC36 ACX36:ACY36 AMT36:AMU36 AWP36:AWQ36 BGL36:BGM36 BQH36:BQI36 CAD36:CAE36 CJZ36:CKA36 CTV36:CTW36 DDR36:DDS36 DNN36:DNO36 DXJ36:DXK36 EHF36:EHG36 ERB36:ERC36 FAX36:FAY36 FKT36:FKU36 FUP36:FUQ36 GEL36:GEM36 GOH36:GOI36 GYD36:GYE36 HHZ36:HIA36 HRV36:HRW36 IBR36:IBS36 ILN36:ILO36 IVJ36:IVK36 JFF36:JFG36 JPB36:JPC36 JYX36:JYY36 KIT36:KIU36 KSP36:KSQ36 LCL36:LCM36 LMH36:LMI36 LWD36:LWE36 MFZ36:MGA36 MPV36:MPW36 MZR36:MZS36 NJN36:NJO36 NTJ36:NTK36 ODF36:ODG36 ONB36:ONC36 OWX36:OWY36 PGT36:PGU36 PQP36:PQQ36 QAL36:QAM36 QKH36:QKI36 QUD36:QUE36 RDZ36:REA36 RNV36:RNW36 RXR36:RXS36 SHN36:SHO36 SRJ36:SRK36 TBF36:TBG36 TLB36:TLC36 TUX36:TUY36 UET36:UEU36 UOP36:UOQ36 UYL36:UYM36 VIH36:VII36 VSD36:VSE36 WBZ36:WCA36 WLV36:WLW36 WVR36:WVS36 J65573:K65573 JF65573:JG65573 TB65573:TC65573 ACX65573:ACY65573 AMT65573:AMU65573 AWP65573:AWQ65573 BGL65573:BGM65573 BQH65573:BQI65573 CAD65573:CAE65573 CJZ65573:CKA65573 CTV65573:CTW65573 DDR65573:DDS65573 DNN65573:DNO65573 DXJ65573:DXK65573 EHF65573:EHG65573 ERB65573:ERC65573 FAX65573:FAY65573 FKT65573:FKU65573 FUP65573:FUQ65573 GEL65573:GEM65573 GOH65573:GOI65573 GYD65573:GYE65573 HHZ65573:HIA65573 HRV65573:HRW65573 IBR65573:IBS65573 ILN65573:ILO65573 IVJ65573:IVK65573 JFF65573:JFG65573"/>
    <dataValidation allowBlank="1" showInputMessage="1" showErrorMessage="1" imeMode="halfAlpha" sqref="JPB65573:JPC65573 JYX65573:JYY65573 KIT65573:KIU65573 KSP65573:KSQ65573 LCL65573:LCM65573 LMH65573:LMI65573 LWD65573:LWE65573 MFZ65573:MGA65573 MPV65573:MPW65573 MZR65573:MZS65573 NJN65573:NJO65573 NTJ65573:NTK65573 ODF65573:ODG65573 ONB65573:ONC65573 OWX65573:OWY65573 PGT65573:PGU65573 PQP65573:PQQ65573 QAL65573:QAM65573 QKH65573:QKI65573 QUD65573:QUE65573 RDZ65573:REA65573 RNV65573:RNW65573 RXR65573:RXS65573 SHN65573:SHO65573 SRJ65573:SRK65573 TBF65573:TBG65573 TLB65573:TLC65573 TUX65573:TUY65573 UET65573:UEU65573 UOP65573:UOQ65573 UYL65573:UYM65573 VIH65573:VII65573 VSD65573:VSE65573 WBZ65573:WCA65573 WLV65573:WLW65573 WVR65573:WVS65573 J131109:K131109 JF131109:JG131109 TB131109:TC131109 ACX131109:ACY131109 AMT131109:AMU131109 AWP131109:AWQ131109 BGL131109:BGM131109 BQH131109:BQI131109 CAD131109:CAE131109 CJZ131109:CKA131109 CTV131109:CTW131109 DDR131109:DDS131109 DNN131109:DNO131109 DXJ131109:DXK131109 EHF131109:EHG131109 ERB131109:ERC131109 FAX131109:FAY131109 FKT131109:FKU131109 FUP131109:FUQ131109 GEL131109:GEM131109 GOH131109:GOI131109 GYD131109:GYE131109 HHZ131109:HIA131109 HRV131109:HRW131109 IBR131109:IBS131109 ILN131109:ILO131109 IVJ131109:IVK131109 JFF131109:JFG131109 JPB131109:JPC131109 JYX131109:JYY131109 KIT131109:KIU131109 KSP131109:KSQ131109 LCL131109:LCM131109 LMH131109:LMI131109 LWD131109:LWE131109 MFZ131109:MGA131109 MPV131109:MPW131109 MZR131109:MZS131109 NJN131109:NJO131109 NTJ131109:NTK131109 ODF131109:ODG131109 ONB131109:ONC131109 OWX131109:OWY131109 PGT131109:PGU131109 PQP131109:PQQ131109 QAL131109:QAM131109 QKH131109:QKI131109 QUD131109:QUE131109 RDZ131109:REA131109 RNV131109:RNW131109 RXR131109:RXS131109 SHN131109:SHO131109 SRJ131109:SRK131109 TBF131109:TBG131109 TLB131109:TLC131109 TUX131109:TUY131109 UET131109:UEU131109 UOP131109:UOQ131109 UYL131109:UYM131109 VIH131109:VII131109 VSD131109:VSE131109 WBZ131109:WCA131109 WLV131109:WLW131109 WVR131109:WVS131109"/>
    <dataValidation allowBlank="1" showInputMessage="1" showErrorMessage="1" imeMode="halfAlpha" sqref="J196645:K196645 JF196645:JG196645 TB196645:TC196645 ACX196645:ACY196645 AMT196645:AMU196645 AWP196645:AWQ196645 BGL196645:BGM196645 BQH196645:BQI196645 CAD196645:CAE196645 CJZ196645:CKA196645 CTV196645:CTW196645 DDR196645:DDS196645 DNN196645:DNO196645 DXJ196645:DXK196645 EHF196645:EHG196645 ERB196645:ERC196645 FAX196645:FAY196645 FKT196645:FKU196645 FUP196645:FUQ196645 GEL196645:GEM196645 GOH196645:GOI196645 GYD196645:GYE196645 HHZ196645:HIA196645 HRV196645:HRW196645 IBR196645:IBS196645 ILN196645:ILO196645 IVJ196645:IVK196645 JFF196645:JFG196645 JPB196645:JPC196645 JYX196645:JYY196645 KIT196645:KIU196645 KSP196645:KSQ196645 LCL196645:LCM196645 LMH196645:LMI196645 LWD196645:LWE196645 MFZ196645:MGA196645 MPV196645:MPW196645 MZR196645:MZS196645 NJN196645:NJO196645 NTJ196645:NTK196645 ODF196645:ODG196645 ONB196645:ONC196645 OWX196645:OWY196645 PGT196645:PGU196645 PQP196645:PQQ196645 QAL196645:QAM196645 QKH196645:QKI196645 QUD196645:QUE196645 RDZ196645:REA196645 RNV196645:RNW196645 RXR196645:RXS196645 SHN196645:SHO196645 SRJ196645:SRK196645 TBF196645:TBG196645 TLB196645:TLC196645 TUX196645:TUY196645 UET196645:UEU196645 UOP196645:UOQ196645 UYL196645:UYM196645 VIH196645:VII196645 VSD196645:VSE196645 WBZ196645:WCA196645 WLV196645:WLW196645 WVR196645:WVS196645 J262181:K262181 JF262181:JG262181 TB262181:TC262181 ACX262181:ACY262181 AMT262181:AMU262181 AWP262181:AWQ262181 BGL262181:BGM262181 BQH262181:BQI262181 CAD262181:CAE262181 CJZ262181:CKA262181 CTV262181:CTW262181 DDR262181:DDS262181 DNN262181:DNO262181 DXJ262181:DXK262181 EHF262181:EHG262181 ERB262181:ERC262181 FAX262181:FAY262181 FKT262181:FKU262181 FUP262181:FUQ262181 GEL262181:GEM262181 GOH262181:GOI262181 GYD262181:GYE262181 HHZ262181:HIA262181 HRV262181:HRW262181 IBR262181:IBS262181 ILN262181:ILO262181 IVJ262181:IVK262181 JFF262181:JFG262181 JPB262181:JPC262181 JYX262181:JYY262181 KIT262181:KIU262181 KSP262181:KSQ262181 LCL262181:LCM262181 LMH262181:LMI262181 LWD262181:LWE262181 MFZ262181:MGA262181"/>
    <dataValidation allowBlank="1" showInputMessage="1" showErrorMessage="1" imeMode="halfAlpha" sqref="MPV262181:MPW262181 MZR262181:MZS262181 NJN262181:NJO262181 NTJ262181:NTK262181 ODF262181:ODG262181 ONB262181:ONC262181 OWX262181:OWY262181 PGT262181:PGU262181 PQP262181:PQQ262181 QAL262181:QAM262181 QKH262181:QKI262181 QUD262181:QUE262181 RDZ262181:REA262181 RNV262181:RNW262181 RXR262181:RXS262181 SHN262181:SHO262181 SRJ262181:SRK262181 TBF262181:TBG262181 TLB262181:TLC262181 TUX262181:TUY262181 UET262181:UEU262181 UOP262181:UOQ262181 UYL262181:UYM262181 VIH262181:VII262181 VSD262181:VSE262181 WBZ262181:WCA262181 WLV262181:WLW262181 WVR262181:WVS262181 J327717:K327717 JF327717:JG327717 TB327717:TC327717 ACX327717:ACY327717 AMT327717:AMU327717 AWP327717:AWQ327717 BGL327717:BGM327717 BQH327717:BQI327717 CAD327717:CAE327717 CJZ327717:CKA327717 CTV327717:CTW327717 DDR327717:DDS327717 DNN327717:DNO327717 DXJ327717:DXK327717 EHF327717:EHG327717 ERB327717:ERC327717 FAX327717:FAY327717 FKT327717:FKU327717 FUP327717:FUQ327717 GEL327717:GEM327717 GOH327717:GOI327717 GYD327717:GYE327717 HHZ327717:HIA327717 HRV327717:HRW327717 IBR327717:IBS327717 ILN327717:ILO327717 IVJ327717:IVK327717 JFF327717:JFG327717 JPB327717:JPC327717 JYX327717:JYY327717 KIT327717:KIU327717 KSP327717:KSQ327717 LCL327717:LCM327717 LMH327717:LMI327717 LWD327717:LWE327717 MFZ327717:MGA327717 MPV327717:MPW327717 MZR327717:MZS327717 NJN327717:NJO327717 NTJ327717:NTK327717 ODF327717:ODG327717 ONB327717:ONC327717 OWX327717:OWY327717 PGT327717:PGU327717 PQP327717:PQQ327717 QAL327717:QAM327717 QKH327717:QKI327717 QUD327717:QUE327717 RDZ327717:REA327717 RNV327717:RNW327717 RXR327717:RXS327717 SHN327717:SHO327717 SRJ327717:SRK327717 TBF327717:TBG327717 TLB327717:TLC327717 TUX327717:TUY327717 UET327717:UEU327717 UOP327717:UOQ327717 UYL327717:UYM327717 VIH327717:VII327717 VSD327717:VSE327717 WBZ327717:WCA327717 WLV327717:WLW327717 WVR327717:WVS327717 J393253:K393253 JF393253:JG393253 TB393253:TC393253 ACX393253:ACY393253 AMT393253:AMU393253 AWP393253:AWQ393253 BGL393253:BGM393253 BQH393253:BQI393253"/>
    <dataValidation allowBlank="1" showInputMessage="1" showErrorMessage="1" imeMode="halfAlpha" sqref="CAD393253:CAE393253 CJZ393253:CKA393253 CTV393253:CTW393253 DDR393253:DDS393253 DNN393253:DNO393253 DXJ393253:DXK393253 EHF393253:EHG393253 ERB393253:ERC393253 FAX393253:FAY393253 FKT393253:FKU393253 FUP393253:FUQ393253 GEL393253:GEM393253 GOH393253:GOI393253 GYD393253:GYE393253 HHZ393253:HIA393253 HRV393253:HRW393253 IBR393253:IBS393253 ILN393253:ILO393253 IVJ393253:IVK393253 JFF393253:JFG393253 JPB393253:JPC393253 JYX393253:JYY393253 KIT393253:KIU393253 KSP393253:KSQ393253 LCL393253:LCM393253 LMH393253:LMI393253 LWD393253:LWE393253 MFZ393253:MGA393253 MPV393253:MPW393253 MZR393253:MZS393253 NJN393253:NJO393253 NTJ393253:NTK393253 ODF393253:ODG393253 ONB393253:ONC393253 OWX393253:OWY393253 PGT393253:PGU393253 PQP393253:PQQ393253 QAL393253:QAM393253 QKH393253:QKI393253 QUD393253:QUE393253 RDZ393253:REA393253 RNV393253:RNW393253 RXR393253:RXS393253 SHN393253:SHO393253 SRJ393253:SRK393253 TBF393253:TBG393253 TLB393253:TLC393253 TUX393253:TUY393253 UET393253:UEU393253 UOP393253:UOQ393253 UYL393253:UYM393253 VIH393253:VII393253 VSD393253:VSE393253 WBZ393253:WCA393253 WLV393253:WLW393253 WVR393253:WVS393253 J458789:K458789 JF458789:JG458789 TB458789:TC458789 ACX458789:ACY458789 AMT458789:AMU458789 AWP458789:AWQ458789 BGL458789:BGM458789 BQH458789:BQI458789 CAD458789:CAE458789 CJZ458789:CKA458789 CTV458789:CTW458789 DDR458789:DDS458789 DNN458789:DNO458789 DXJ458789:DXK458789 EHF458789:EHG458789 ERB458789:ERC458789 FAX458789:FAY458789 FKT458789:FKU458789 FUP458789:FUQ458789 GEL458789:GEM458789 GOH458789:GOI458789 GYD458789:GYE458789 HHZ458789:HIA458789 HRV458789:HRW458789 IBR458789:IBS458789 ILN458789:ILO458789 IVJ458789:IVK458789 JFF458789:JFG458789 JPB458789:JPC458789 JYX458789:JYY458789 KIT458789:KIU458789 KSP458789:KSQ458789 LCL458789:LCM458789 LMH458789:LMI458789 LWD458789:LWE458789 MFZ458789:MGA458789 MPV458789:MPW458789 MZR458789:MZS458789 NJN458789:NJO458789 NTJ458789:NTK458789 ODF458789:ODG458789 ONB458789:ONC458789 OWX458789:OWY458789 PGT458789:PGU458789"/>
    <dataValidation allowBlank="1" showInputMessage="1" showErrorMessage="1" imeMode="halfAlpha" sqref="PQP458789:PQQ458789 QAL458789:QAM458789 QKH458789:QKI458789 QUD458789:QUE458789 RDZ458789:REA458789 RNV458789:RNW458789 RXR458789:RXS458789 SHN458789:SHO458789 SRJ458789:SRK458789 TBF458789:TBG458789 TLB458789:TLC458789 TUX458789:TUY458789 UET458789:UEU458789 UOP458789:UOQ458789 UYL458789:UYM458789 VIH458789:VII458789 VSD458789:VSE458789 WBZ458789:WCA458789 WLV458789:WLW458789 WVR458789:WVS458789 J524325:K524325 JF524325:JG524325 TB524325:TC524325 ACX524325:ACY524325 AMT524325:AMU524325 AWP524325:AWQ524325 BGL524325:BGM524325 BQH524325:BQI524325 CAD524325:CAE524325 CJZ524325:CKA524325 CTV524325:CTW524325 DDR524325:DDS524325 DNN524325:DNO524325 DXJ524325:DXK524325 EHF524325:EHG524325 ERB524325:ERC524325 FAX524325:FAY524325 FKT524325:FKU524325 FUP524325:FUQ524325 GEL524325:GEM524325 GOH524325:GOI524325 GYD524325:GYE524325 HHZ524325:HIA524325 HRV524325:HRW524325 IBR524325:IBS524325 ILN524325:ILO524325 IVJ524325:IVK524325 JFF524325:JFG524325 JPB524325:JPC524325 JYX524325:JYY524325 KIT524325:KIU524325 KSP524325:KSQ524325 LCL524325:LCM524325 LMH524325:LMI524325 LWD524325:LWE524325 MFZ524325:MGA524325 MPV524325:MPW524325 MZR524325:MZS524325 NJN524325:NJO524325 NTJ524325:NTK524325 ODF524325:ODG524325 ONB524325:ONC524325 OWX524325:OWY524325 PGT524325:PGU524325 PQP524325:PQQ524325 QAL524325:QAM524325 QKH524325:QKI524325 QUD524325:QUE524325 RDZ524325:REA524325 RNV524325:RNW524325 RXR524325:RXS524325 SHN524325:SHO524325 SRJ524325:SRK524325 TBF524325:TBG524325 TLB524325:TLC524325 TUX524325:TUY524325 UET524325:UEU524325 UOP524325:UOQ524325 UYL524325:UYM524325 VIH524325:VII524325 VSD524325:VSE524325 WBZ524325:WCA524325 WLV524325:WLW524325 WVR524325:WVS524325 J589861:K589861 JF589861:JG589861 TB589861:TC589861 ACX589861:ACY589861 AMT589861:AMU589861 AWP589861:AWQ589861 BGL589861:BGM589861 BQH589861:BQI589861 CAD589861:CAE589861 CJZ589861:CKA589861 CTV589861:CTW589861 DDR589861:DDS589861 DNN589861:DNO589861 DXJ589861:DXK589861 EHF589861:EHG589861 ERB589861:ERC589861"/>
    <dataValidation allowBlank="1" showInputMessage="1" showErrorMessage="1" imeMode="halfAlpha" sqref="FAX589861:FAY589861 FKT589861:FKU589861 FUP589861:FUQ589861 GEL589861:GEM589861 GOH589861:GOI589861 GYD589861:GYE589861 HHZ589861:HIA589861 HRV589861:HRW589861 IBR589861:IBS589861 ILN589861:ILO589861 IVJ589861:IVK589861 JFF589861:JFG589861 JPB589861:JPC589861 JYX589861:JYY589861 KIT589861:KIU589861 KSP589861:KSQ589861 LCL589861:LCM589861 LMH589861:LMI589861 LWD589861:LWE589861 MFZ589861:MGA589861 MPV589861:MPW589861 MZR589861:MZS589861 NJN589861:NJO589861 NTJ589861:NTK589861 ODF589861:ODG589861 ONB589861:ONC589861 OWX589861:OWY589861 PGT589861:PGU589861 PQP589861:PQQ589861 QAL589861:QAM589861 QKH589861:QKI589861 QUD589861:QUE589861 RDZ589861:REA589861 RNV589861:RNW589861 RXR589861:RXS589861 SHN589861:SHO589861 SRJ589861:SRK589861 TBF589861:TBG589861 TLB589861:TLC589861 TUX589861:TUY589861 UET589861:UEU589861 UOP589861:UOQ589861 UYL589861:UYM589861 VIH589861:VII589861 VSD589861:VSE589861 WBZ589861:WCA589861 WLV589861:WLW589861 WVR589861:WVS589861 J655397:K655397 JF655397:JG655397 TB655397:TC655397 ACX655397:ACY655397 AMT655397:AMU655397 AWP655397:AWQ655397 BGL655397:BGM655397 BQH655397:BQI655397 CAD655397:CAE655397 CJZ655397:CKA655397 CTV655397:CTW655397 DDR655397:DDS655397 DNN655397:DNO655397 DXJ655397:DXK655397 EHF655397:EHG655397 ERB655397:ERC655397 FAX655397:FAY655397 FKT655397:FKU655397 FUP655397:FUQ655397 GEL655397:GEM655397 GOH655397:GOI655397 GYD655397:GYE655397 HHZ655397:HIA655397 HRV655397:HRW655397 IBR655397:IBS655397 ILN655397:ILO655397 IVJ655397:IVK655397 JFF655397:JFG655397 JPB655397:JPC655397 JYX655397:JYY655397 KIT655397:KIU655397 KSP655397:KSQ655397 LCL655397:LCM655397 LMH655397:LMI655397 LWD655397:LWE655397 MFZ655397:MGA655397 MPV655397:MPW655397 MZR655397:MZS655397 NJN655397:NJO655397 NTJ655397:NTK655397 ODF655397:ODG655397 ONB655397:ONC655397 OWX655397:OWY655397 PGT655397:PGU655397 PQP655397:PQQ655397 QAL655397:QAM655397 QKH655397:QKI655397 QUD655397:QUE655397 RDZ655397:REA655397 RNV655397:RNW655397 RXR655397:RXS655397 SHN655397:SHO655397"/>
    <dataValidation allowBlank="1" showInputMessage="1" showErrorMessage="1" imeMode="halfAlpha" sqref="SRJ655397:SRK655397 TBF655397:TBG655397 TLB655397:TLC655397 TUX655397:TUY655397 UET655397:UEU655397 UOP655397:UOQ655397 UYL655397:UYM655397 VIH655397:VII655397 VSD655397:VSE655397 WBZ655397:WCA655397 WLV655397:WLW655397 WVR655397:WVS655397 J720933:K720933 JF720933:JG720933 TB720933:TC720933 ACX720933:ACY720933 AMT720933:AMU720933 AWP720933:AWQ720933 BGL720933:BGM720933 BQH720933:BQI720933 CAD720933:CAE720933 CJZ720933:CKA720933 CTV720933:CTW720933 DDR720933:DDS720933 DNN720933:DNO720933 DXJ720933:DXK720933 EHF720933:EHG720933 ERB720933:ERC720933 FAX720933:FAY720933 FKT720933:FKU720933 FUP720933:FUQ720933 GEL720933:GEM720933 GOH720933:GOI720933 GYD720933:GYE720933 HHZ720933:HIA720933 HRV720933:HRW720933 IBR720933:IBS720933 ILN720933:ILO720933 IVJ720933:IVK720933 JFF720933:JFG720933 JPB720933:JPC720933 JYX720933:JYY720933 KIT720933:KIU720933 KSP720933:KSQ720933 LCL720933:LCM720933 LMH720933:LMI720933 LWD720933:LWE720933 MFZ720933:MGA720933 MPV720933:MPW720933 MZR720933:MZS720933 NJN720933:NJO720933 NTJ720933:NTK720933 ODF720933:ODG720933 ONB720933:ONC720933 OWX720933:OWY720933 PGT720933:PGU720933 PQP720933:PQQ720933 QAL720933:QAM720933 QKH720933:QKI720933 QUD720933:QUE720933 RDZ720933:REA720933 RNV720933:RNW720933 RXR720933:RXS720933 SHN720933:SHO720933 SRJ720933:SRK720933 TBF720933:TBG720933 TLB720933:TLC720933 TUX720933:TUY720933 UET720933:UEU720933 UOP720933:UOQ720933 UYL720933:UYM720933 VIH720933:VII720933 VSD720933:VSE720933 WBZ720933:WCA720933 WLV720933:WLW720933 WVR720933:WVS720933 J786469:K786469 JF786469:JG786469 TB786469:TC786469 ACX786469:ACY786469 AMT786469:AMU786469 AWP786469:AWQ786469 BGL786469:BGM786469 BQH786469:BQI786469 CAD786469:CAE786469 CJZ786469:CKA786469 CTV786469:CTW786469 DDR786469:DDS786469 DNN786469:DNO786469 DXJ786469:DXK786469 EHF786469:EHG786469 ERB786469:ERC786469 FAX786469:FAY786469 FKT786469:FKU786469 FUP786469:FUQ786469 GEL786469:GEM786469 GOH786469:GOI786469 GYD786469:GYE786469 HHZ786469:HIA786469 HRV786469:HRW786469"/>
    <dataValidation allowBlank="1" showInputMessage="1" showErrorMessage="1" imeMode="halfAlpha" sqref="IBR786469:IBS786469 ILN786469:ILO786469 IVJ786469:IVK786469 JFF786469:JFG786469 JPB786469:JPC786469 JYX786469:JYY786469 KIT786469:KIU786469 KSP786469:KSQ786469 LCL786469:LCM786469 LMH786469:LMI786469 LWD786469:LWE786469 MFZ786469:MGA786469 MPV786469:MPW786469 MZR786469:MZS786469 NJN786469:NJO786469 NTJ786469:NTK786469 ODF786469:ODG786469 ONB786469:ONC786469 OWX786469:OWY786469 PGT786469:PGU786469 PQP786469:PQQ786469 QAL786469:QAM786469 QKH786469:QKI786469 QUD786469:QUE786469 RDZ786469:REA786469 RNV786469:RNW786469 RXR786469:RXS786469 SHN786469:SHO786469 SRJ786469:SRK786469 TBF786469:TBG786469 TLB786469:TLC786469 TUX786469:TUY786469 UET786469:UEU786469 UOP786469:UOQ786469 UYL786469:UYM786469 VIH786469:VII786469 VSD786469:VSE786469 WBZ786469:WCA786469 WLV786469:WLW786469 WVR786469:WVS786469 J852005:K852005 JF852005:JG852005 TB852005:TC852005 ACX852005:ACY852005 AMT852005:AMU852005 AWP852005:AWQ852005 BGL852005:BGM852005 BQH852005:BQI852005 CAD852005:CAE852005 CJZ852005:CKA852005 CTV852005:CTW852005 DDR852005:DDS852005 DNN852005:DNO852005 DXJ852005:DXK852005 EHF852005:EHG852005 ERB852005:ERC852005 FAX852005:FAY852005 FKT852005:FKU852005 FUP852005:FUQ852005 GEL852005:GEM852005 GOH852005:GOI852005 GYD852005:GYE852005 HHZ852005:HIA852005 HRV852005:HRW852005 IBR852005:IBS852005 ILN852005:ILO852005 IVJ852005:IVK852005 JFF852005:JFG852005 JPB852005:JPC852005 JYX852005:JYY852005 KIT852005:KIU852005 KSP852005:KSQ852005 LCL852005:LCM852005 LMH852005:LMI852005 LWD852005:LWE852005 MFZ852005:MGA852005 MPV852005:MPW852005 MZR852005:MZS852005 NJN852005:NJO852005 NTJ852005:NTK852005 ODF852005:ODG852005 ONB852005:ONC852005 OWX852005:OWY852005 PGT852005:PGU852005 PQP852005:PQQ852005 QAL852005:QAM852005 QKH852005:QKI852005 QUD852005:QUE852005 RDZ852005:REA852005 RNV852005:RNW852005 RXR852005:RXS852005 SHN852005:SHO852005 SRJ852005:SRK852005 TBF852005:TBG852005 TLB852005:TLC852005 TUX852005:TUY852005 UET852005:UEU852005 UOP852005:UOQ852005 UYL852005:UYM852005 VIH852005:VII852005"/>
    <dataValidation allowBlank="1" showInputMessage="1" showErrorMessage="1" imeMode="halfAlpha" sqref="VSD852005:VSE852005 WBZ852005:WCA852005 WLV852005:WLW852005 WVR852005:WVS852005 J917541:K917541 JF917541:JG917541 TB917541:TC917541 ACX917541:ACY917541 AMT917541:AMU917541 AWP917541:AWQ917541 BGL917541:BGM917541 BQH917541:BQI917541 CAD917541:CAE917541 CJZ917541:CKA917541 CTV917541:CTW917541 DDR917541:DDS917541 DNN917541:DNO917541 DXJ917541:DXK917541 EHF917541:EHG917541 ERB917541:ERC917541 FAX917541:FAY917541 FKT917541:FKU917541 FUP917541:FUQ917541 GEL917541:GEM917541 GOH917541:GOI917541 GYD917541:GYE917541 HHZ917541:HIA917541 HRV917541:HRW917541 IBR917541:IBS917541 ILN917541:ILO917541 IVJ917541:IVK917541 JFF917541:JFG917541 JPB917541:JPC917541 JYX917541:JYY917541 KIT917541:KIU917541 KSP917541:KSQ917541 LCL917541:LCM917541 LMH917541:LMI917541 LWD917541:LWE917541 MFZ917541:MGA917541 MPV917541:MPW917541 MZR917541:MZS917541 NJN917541:NJO917541 NTJ917541:NTK917541 ODF917541:ODG917541 ONB917541:ONC917541 OWX917541:OWY917541 PGT917541:PGU917541 PQP917541:PQQ917541 QAL917541:QAM917541 QKH917541:QKI917541 QUD917541:QUE917541 RDZ917541:REA917541 RNV917541:RNW917541 RXR917541:RXS917541 SHN917541:SHO917541 SRJ917541:SRK917541 TBF917541:TBG917541 TLB917541:TLC917541 TUX917541:TUY917541 UET917541:UEU917541 UOP917541:UOQ917541 UYL917541:UYM917541 VIH917541:VII917541 VSD917541:VSE917541 WBZ917541:WCA917541 WLV917541:WLW917541 WVR917541:WVS917541 J983077:K983077 JF983077:JG983077 TB983077:TC983077 ACX983077:ACY983077 AMT983077:AMU983077 AWP983077:AWQ983077 BGL983077:BGM983077 BQH983077:BQI983077 CAD983077:CAE983077 CJZ983077:CKA983077 CTV983077:CTW983077 DDR983077:DDS983077 DNN983077:DNO983077 DXJ983077:DXK983077 EHF983077:EHG983077 ERB983077:ERC983077 FAX983077:FAY983077 FKT983077:FKU983077 FUP983077:FUQ983077 GEL983077:GEM983077 GOH983077:GOI983077 GYD983077:GYE983077 HHZ983077:HIA983077 HRV983077:HRW983077 IBR983077:IBS983077 ILN983077:ILO983077 IVJ983077:IVK983077 JFF983077:JFG983077 JPB983077:JPC983077 JYX983077:JYY983077 KIT983077:KIU983077 KSP983077:KSQ983077"/>
    <dataValidation allowBlank="1" showInputMessage="1" showErrorMessage="1" imeMode="halfAlpha" sqref="LCL983077:LCM983077 LMH983077:LMI983077 LWD983077:LWE983077 MFZ983077:MGA983077 MPV983077:MPW983077 MZR983077:MZS983077 NJN983077:NJO983077 NTJ983077:NTK983077 ODF983077:ODG983077 ONB983077:ONC983077 OWX983077:OWY983077 PGT983077:PGU983077 PQP983077:PQQ983077 QAL983077:QAM983077 QKH983077:QKI983077 QUD983077:QUE983077 RDZ983077:REA983077 RNV983077:RNW983077 RXR983077:RXS983077 SHN983077:SHO983077 SRJ983077:SRK983077 TBF983077:TBG983077 TLB983077:TLC983077 TUX983077:TUY983077 UET983077:UEU983077 UOP983077:UOQ983077 UYL983077:UYM983077 VIH983077:VII983077 VSD983077:VSE983077 WBZ983077:WCA983077 WLV983077:WLW983077 WVR983077:WVS983077"/>
  </dataValidations>
  <printOptions horizontalCentered="1"/>
  <pageMargins left="0.7874015748031497" right="0.7874015748031497"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大阪経済大学 情報処理部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ﾂｼﾞ ﾀﾞｲｽｹ</dc:creator>
  <cp:keywords/>
  <dc:description/>
  <cp:lastModifiedBy>ﾅｶﾞﾀ ﾉﾘｺ</cp:lastModifiedBy>
  <cp:lastPrinted>2023-11-17T06:52:02Z</cp:lastPrinted>
  <dcterms:created xsi:type="dcterms:W3CDTF">2023-04-12T07:20:02Z</dcterms:created>
  <dcterms:modified xsi:type="dcterms:W3CDTF">2023-12-22T07:26:48Z</dcterms:modified>
  <cp:category/>
  <cp:version/>
  <cp:contentType/>
  <cp:contentStatus/>
</cp:coreProperties>
</file>