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学生部\1500_L3_スポーツ・文化振興課\【シ】申請書一覧\1__各種様式\4__クラブ指導者\"/>
    </mc:Choice>
  </mc:AlternateContent>
  <xr:revisionPtr revIDLastSave="0" documentId="13_ncr:1_{FE000882-251E-4375-80BA-DB1EA4640EA5}" xr6:coauthVersionLast="47" xr6:coauthVersionMax="47" xr10:uidLastSave="{00000000-0000-0000-0000-000000000000}"/>
  <bookViews>
    <workbookView xWindow="-120" yWindow="-120" windowWidth="29040" windowHeight="15720" xr2:uid="{00000000-000D-0000-FFFF-FFFF00000000}"/>
  </bookViews>
  <sheets>
    <sheet name="クラブ指導者登録変更・追加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<sst xmlns="http://schemas.openxmlformats.org/spreadsheetml/2006/main" count="79" uniqueCount="38">
  <si>
    <t>年</t>
    <rPh sb="0" eb="1">
      <t>ネン</t>
    </rPh>
    <phoneticPr fontId="2"/>
  </si>
  <si>
    <t>月</t>
    <rPh sb="0" eb="1">
      <t>ツキ</t>
    </rPh>
    <phoneticPr fontId="2"/>
  </si>
  <si>
    <t>日</t>
    <rPh sb="0" eb="1">
      <t>ヒ</t>
    </rPh>
    <phoneticPr fontId="2"/>
  </si>
  <si>
    <t>◆届出団体</t>
    <rPh sb="1" eb="3">
      <t>トドケデ</t>
    </rPh>
    <rPh sb="3" eb="5">
      <t>ダンタイ</t>
    </rPh>
    <phoneticPr fontId="2"/>
  </si>
  <si>
    <t>団体名</t>
    <rPh sb="0" eb="2">
      <t>ダンタイ</t>
    </rPh>
    <rPh sb="2" eb="3">
      <t>メイ</t>
    </rPh>
    <phoneticPr fontId="2"/>
  </si>
  <si>
    <t>◆届 出 者</t>
    <rPh sb="1" eb="2">
      <t>トドケ</t>
    </rPh>
    <rPh sb="3" eb="4">
      <t>デ</t>
    </rPh>
    <rPh sb="5" eb="6">
      <t>シャ</t>
    </rPh>
    <phoneticPr fontId="2"/>
  </si>
  <si>
    <t>役職</t>
    <rPh sb="0" eb="2">
      <t>ヤクショク</t>
    </rPh>
    <phoneticPr fontId="2"/>
  </si>
  <si>
    <t>学籍番号</t>
    <rPh sb="0" eb="2">
      <t>ガクセキ</t>
    </rPh>
    <rPh sb="2" eb="4">
      <t>バンゴウ</t>
    </rPh>
    <phoneticPr fontId="2"/>
  </si>
  <si>
    <t>氏名</t>
    <rPh sb="0" eb="2">
      <t>シメイ</t>
    </rPh>
    <phoneticPr fontId="2"/>
  </si>
  <si>
    <t>①</t>
    <phoneticPr fontId="2"/>
  </si>
  <si>
    <t>変更内容</t>
    <rPh sb="0" eb="2">
      <t>ヘンコウ</t>
    </rPh>
    <rPh sb="2" eb="4">
      <t>ナイヨウ</t>
    </rPh>
    <phoneticPr fontId="2"/>
  </si>
  <si>
    <t>【プルダウンから選択】</t>
  </si>
  <si>
    <t>【前指導者】</t>
    <rPh sb="1" eb="2">
      <t>ゼン</t>
    </rPh>
    <rPh sb="2" eb="5">
      <t>シドウシャ</t>
    </rPh>
    <phoneticPr fontId="2"/>
  </si>
  <si>
    <t>役職名</t>
    <rPh sb="0" eb="1">
      <t>エキ</t>
    </rPh>
    <rPh sb="1" eb="2">
      <t>ショク</t>
    </rPh>
    <rPh sb="2" eb="3">
      <t>メイ</t>
    </rPh>
    <phoneticPr fontId="2"/>
  </si>
  <si>
    <t>フリガナ</t>
    <phoneticPr fontId="2"/>
  </si>
  <si>
    <t>氏　　名</t>
    <rPh sb="0" eb="1">
      <t>シ</t>
    </rPh>
    <rPh sb="3" eb="4">
      <t>メイ</t>
    </rPh>
    <phoneticPr fontId="2"/>
  </si>
  <si>
    <t>種類</t>
    <rPh sb="0" eb="2">
      <t>シュルイ</t>
    </rPh>
    <phoneticPr fontId="2"/>
  </si>
  <si>
    <t>【新指導者】</t>
    <rPh sb="1" eb="2">
      <t>シン</t>
    </rPh>
    <rPh sb="2" eb="5">
      <t>シドウシャ</t>
    </rPh>
    <phoneticPr fontId="2"/>
  </si>
  <si>
    <t>※委嘱指導者の場合はメールアドレスもご提供ください。</t>
    <rPh sb="1" eb="3">
      <t>イショク</t>
    </rPh>
    <rPh sb="3" eb="6">
      <t>シドウシャ</t>
    </rPh>
    <rPh sb="7" eb="9">
      <t>バアイ</t>
    </rPh>
    <rPh sb="19" eb="21">
      <t>テイキョウ</t>
    </rPh>
    <phoneticPr fontId="2"/>
  </si>
  <si>
    <t>就任日</t>
    <rPh sb="0" eb="2">
      <t>シュウニン</t>
    </rPh>
    <rPh sb="2" eb="3">
      <t>ビ</t>
    </rPh>
    <phoneticPr fontId="2"/>
  </si>
  <si>
    <t>日</t>
    <rPh sb="0" eb="1">
      <t>ニチ</t>
    </rPh>
    <phoneticPr fontId="2"/>
  </si>
  <si>
    <t>住　　所</t>
    <rPh sb="0" eb="1">
      <t>ジュウ</t>
    </rPh>
    <rPh sb="3" eb="4">
      <t>ショ</t>
    </rPh>
    <phoneticPr fontId="2"/>
  </si>
  <si>
    <t>〒　</t>
    <phoneticPr fontId="2"/>
  </si>
  <si>
    <t>－</t>
    <phoneticPr fontId="2"/>
  </si>
  <si>
    <t>電話番号</t>
    <rPh sb="0" eb="2">
      <t>デンワ</t>
    </rPh>
    <rPh sb="2" eb="4">
      <t>バンゴウ</t>
    </rPh>
    <phoneticPr fontId="2"/>
  </si>
  <si>
    <t>自宅</t>
    <rPh sb="0" eb="2">
      <t>ジタク</t>
    </rPh>
    <phoneticPr fontId="2"/>
  </si>
  <si>
    <t>携帯</t>
    <rPh sb="0" eb="2">
      <t>ケイタイ</t>
    </rPh>
    <phoneticPr fontId="2"/>
  </si>
  <si>
    <t>メール</t>
    <phoneticPr fontId="2"/>
  </si>
  <si>
    <t>②</t>
    <phoneticPr fontId="2"/>
  </si>
  <si>
    <t>スポーツ・文化
振興課長</t>
    <rPh sb="5" eb="7">
      <t>ブンカ</t>
    </rPh>
    <rPh sb="8" eb="11">
      <t>シンコウカ</t>
    </rPh>
    <rPh sb="11" eb="12">
      <t>チョウ</t>
    </rPh>
    <phoneticPr fontId="2"/>
  </si>
  <si>
    <t>受付</t>
    <rPh sb="0" eb="2">
      <t>ウケツケ</t>
    </rPh>
    <phoneticPr fontId="2"/>
  </si>
  <si>
    <t>　</t>
  </si>
  <si>
    <t>※「追加」の場合は新指導者欄のみ、
　 「退任」の場合は前指導者欄のみ入力してください。</t>
    <rPh sb="2" eb="4">
      <t>ツイカ</t>
    </rPh>
    <rPh sb="6" eb="8">
      <t>バアイ</t>
    </rPh>
    <rPh sb="9" eb="13">
      <t>シンシドウシャ</t>
    </rPh>
    <rPh sb="13" eb="14">
      <t>ラン</t>
    </rPh>
    <rPh sb="35" eb="37">
      <t>ニュウリョク</t>
    </rPh>
    <phoneticPr fontId="2"/>
  </si>
  <si>
    <t>クラブ指導者 変更・追加・退任届</t>
    <rPh sb="3" eb="6">
      <t>シドウシャ</t>
    </rPh>
    <rPh sb="7" eb="9">
      <t>ヘンコウ</t>
    </rPh>
    <rPh sb="10" eb="12">
      <t>ツイカ</t>
    </rPh>
    <rPh sb="13" eb="15">
      <t>タイニン</t>
    </rPh>
    <rPh sb="15" eb="16">
      <t>トド</t>
    </rPh>
    <phoneticPr fontId="2"/>
  </si>
  <si>
    <t>処理</t>
    <rPh sb="0" eb="2">
      <t>ショリ</t>
    </rPh>
    <phoneticPr fontId="2"/>
  </si>
  <si>
    <t>スポーツ・文化振興課　御中</t>
    <rPh sb="5" eb="7">
      <t>ブンカ</t>
    </rPh>
    <rPh sb="7" eb="10">
      <t>シンコウカ</t>
    </rPh>
    <rPh sb="11" eb="13">
      <t>オンチュウ</t>
    </rPh>
    <phoneticPr fontId="2"/>
  </si>
  <si>
    <t>部長・顧問名
（クラブ教員）</t>
    <rPh sb="0" eb="2">
      <t>ブチョウ</t>
    </rPh>
    <rPh sb="3" eb="5">
      <t>コモン</t>
    </rPh>
    <rPh sb="5" eb="6">
      <t>メイ</t>
    </rPh>
    <rPh sb="11" eb="13">
      <t>キョウイン</t>
    </rPh>
    <phoneticPr fontId="2"/>
  </si>
  <si>
    <t>学生・キャリア
支援部長</t>
    <rPh sb="0" eb="2">
      <t>ガクセイ</t>
    </rPh>
    <rPh sb="8" eb="10">
      <t>シエン</t>
    </rPh>
    <rPh sb="10" eb="12">
      <t>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</si>
</sst>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MS　Pゴシック"/>
      <family val="2"/>
      <charset val="128"/>
    </font>
    <font>
      <sz val="6"/>
      <name val="MS　Pゴシック"/>
      <family val="2"/>
      <charset val="128"/>
    </font>
    <font>
      <sz val="6"/>
      <name val="ＭＳ Ｐゴシック"/>
      <family val="3"/>
      <charset val="128"/>
    </font>
    <font>
      <b/>
      <sz val="18"/>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8" fillId="0" borderId="0" xfId="0" applyFont="1" applyAlignment="1">
      <alignment horizontal="left" vertical="center" shrinkToFit="1"/>
    </xf>
    <xf numFmtId="0" fontId="4"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 fillId="0" borderId="1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0" fillId="0" borderId="5" xfId="0" applyBorder="1" applyAlignment="1">
      <alignment horizontal="center" vertical="center"/>
    </xf>
    <xf numFmtId="0" fontId="9" fillId="0" borderId="0" xfId="0" applyFont="1" applyAlignment="1">
      <alignment horizontal="left" vertical="center" wrapText="1" indent="1"/>
    </xf>
    <xf numFmtId="0" fontId="9" fillId="0" borderId="0" xfId="0" applyFont="1" applyAlignment="1">
      <alignment horizontal="left" vertical="center" indent="1"/>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2" xfId="0" applyBorder="1" applyAlignment="1">
      <alignment horizontal="left" vertical="top" shrinkToFit="1"/>
    </xf>
    <xf numFmtId="0" fontId="0" fillId="0" borderId="13" xfId="0" applyBorder="1" applyAlignment="1">
      <alignment horizontal="left" vertical="top" shrinkToFit="1"/>
    </xf>
    <xf numFmtId="0" fontId="0" fillId="0" borderId="14" xfId="0" applyBorder="1" applyAlignment="1">
      <alignment horizontal="left" vertical="top" shrinkToFit="1"/>
    </xf>
    <xf numFmtId="49" fontId="0" fillId="0" borderId="7" xfId="0" applyNumberFormat="1" applyBorder="1" applyAlignment="1">
      <alignment horizontal="center" vertical="center"/>
    </xf>
    <xf numFmtId="49" fontId="0" fillId="0" borderId="7" xfId="0" applyNumberFormat="1" applyBorder="1" applyAlignment="1">
      <alignment horizontal="center" vertical="center"/>
    </xf>
    <xf numFmtId="49" fontId="0" fillId="0" borderId="3"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cellXfs>
  <cellStyles count="1">
    <cellStyle name="標準" xfId="0" builtinId="0"/>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6"/>
  <sheetViews>
    <sheetView tabSelected="1" view="pageBreakPreview" zoomScaleNormal="100" zoomScaleSheetLayoutView="100" workbookViewId="0">
      <selection activeCell="AJ22" sqref="AJ22"/>
    </sheetView>
  </sheetViews>
  <sheetFormatPr defaultRowHeight="12"/>
  <cols>
    <col min="1" max="32" width="2.7109375" customWidth="1"/>
    <col min="257" max="257" width="3.42578125" customWidth="1"/>
    <col min="258" max="287" width="2.7109375" customWidth="1"/>
    <col min="288" max="288" width="3.42578125" customWidth="1"/>
    <col min="513" max="513" width="3.42578125" customWidth="1"/>
    <col min="514" max="543" width="2.7109375" customWidth="1"/>
    <col min="544" max="544" width="3.42578125" customWidth="1"/>
    <col min="769" max="769" width="3.42578125" customWidth="1"/>
    <col min="770" max="799" width="2.7109375" customWidth="1"/>
    <col min="800" max="800" width="3.42578125" customWidth="1"/>
    <col min="1025" max="1025" width="3.42578125" customWidth="1"/>
    <col min="1026" max="1055" width="2.7109375" customWidth="1"/>
    <col min="1056" max="1056" width="3.42578125" customWidth="1"/>
    <col min="1281" max="1281" width="3.42578125" customWidth="1"/>
    <col min="1282" max="1311" width="2.7109375" customWidth="1"/>
    <col min="1312" max="1312" width="3.42578125" customWidth="1"/>
    <col min="1537" max="1537" width="3.42578125" customWidth="1"/>
    <col min="1538" max="1567" width="2.7109375" customWidth="1"/>
    <col min="1568" max="1568" width="3.42578125" customWidth="1"/>
    <col min="1793" max="1793" width="3.42578125" customWidth="1"/>
    <col min="1794" max="1823" width="2.7109375" customWidth="1"/>
    <col min="1824" max="1824" width="3.42578125" customWidth="1"/>
    <col min="2049" max="2049" width="3.42578125" customWidth="1"/>
    <col min="2050" max="2079" width="2.7109375" customWidth="1"/>
    <col min="2080" max="2080" width="3.42578125" customWidth="1"/>
    <col min="2305" max="2305" width="3.42578125" customWidth="1"/>
    <col min="2306" max="2335" width="2.7109375" customWidth="1"/>
    <col min="2336" max="2336" width="3.42578125" customWidth="1"/>
    <col min="2561" max="2561" width="3.42578125" customWidth="1"/>
    <col min="2562" max="2591" width="2.7109375" customWidth="1"/>
    <col min="2592" max="2592" width="3.42578125" customWidth="1"/>
    <col min="2817" max="2817" width="3.42578125" customWidth="1"/>
    <col min="2818" max="2847" width="2.7109375" customWidth="1"/>
    <col min="2848" max="2848" width="3.42578125" customWidth="1"/>
    <col min="3073" max="3073" width="3.42578125" customWidth="1"/>
    <col min="3074" max="3103" width="2.7109375" customWidth="1"/>
    <col min="3104" max="3104" width="3.42578125" customWidth="1"/>
    <col min="3329" max="3329" width="3.42578125" customWidth="1"/>
    <col min="3330" max="3359" width="2.7109375" customWidth="1"/>
    <col min="3360" max="3360" width="3.42578125" customWidth="1"/>
    <col min="3585" max="3585" width="3.42578125" customWidth="1"/>
    <col min="3586" max="3615" width="2.7109375" customWidth="1"/>
    <col min="3616" max="3616" width="3.42578125" customWidth="1"/>
    <col min="3841" max="3841" width="3.42578125" customWidth="1"/>
    <col min="3842" max="3871" width="2.7109375" customWidth="1"/>
    <col min="3872" max="3872" width="3.42578125" customWidth="1"/>
    <col min="4097" max="4097" width="3.42578125" customWidth="1"/>
    <col min="4098" max="4127" width="2.7109375" customWidth="1"/>
    <col min="4128" max="4128" width="3.42578125" customWidth="1"/>
    <col min="4353" max="4353" width="3.42578125" customWidth="1"/>
    <col min="4354" max="4383" width="2.7109375" customWidth="1"/>
    <col min="4384" max="4384" width="3.42578125" customWidth="1"/>
    <col min="4609" max="4609" width="3.42578125" customWidth="1"/>
    <col min="4610" max="4639" width="2.7109375" customWidth="1"/>
    <col min="4640" max="4640" width="3.42578125" customWidth="1"/>
    <col min="4865" max="4865" width="3.42578125" customWidth="1"/>
    <col min="4866" max="4895" width="2.7109375" customWidth="1"/>
    <col min="4896" max="4896" width="3.42578125" customWidth="1"/>
    <col min="5121" max="5121" width="3.42578125" customWidth="1"/>
    <col min="5122" max="5151" width="2.7109375" customWidth="1"/>
    <col min="5152" max="5152" width="3.42578125" customWidth="1"/>
    <col min="5377" max="5377" width="3.42578125" customWidth="1"/>
    <col min="5378" max="5407" width="2.7109375" customWidth="1"/>
    <col min="5408" max="5408" width="3.42578125" customWidth="1"/>
    <col min="5633" max="5633" width="3.42578125" customWidth="1"/>
    <col min="5634" max="5663" width="2.7109375" customWidth="1"/>
    <col min="5664" max="5664" width="3.42578125" customWidth="1"/>
    <col min="5889" max="5889" width="3.42578125" customWidth="1"/>
    <col min="5890" max="5919" width="2.7109375" customWidth="1"/>
    <col min="5920" max="5920" width="3.42578125" customWidth="1"/>
    <col min="6145" max="6145" width="3.42578125" customWidth="1"/>
    <col min="6146" max="6175" width="2.7109375" customWidth="1"/>
    <col min="6176" max="6176" width="3.42578125" customWidth="1"/>
    <col min="6401" max="6401" width="3.42578125" customWidth="1"/>
    <col min="6402" max="6431" width="2.7109375" customWidth="1"/>
    <col min="6432" max="6432" width="3.42578125" customWidth="1"/>
    <col min="6657" max="6657" width="3.42578125" customWidth="1"/>
    <col min="6658" max="6687" width="2.7109375" customWidth="1"/>
    <col min="6688" max="6688" width="3.42578125" customWidth="1"/>
    <col min="6913" max="6913" width="3.42578125" customWidth="1"/>
    <col min="6914" max="6943" width="2.7109375" customWidth="1"/>
    <col min="6944" max="6944" width="3.42578125" customWidth="1"/>
    <col min="7169" max="7169" width="3.42578125" customWidth="1"/>
    <col min="7170" max="7199" width="2.7109375" customWidth="1"/>
    <col min="7200" max="7200" width="3.42578125" customWidth="1"/>
    <col min="7425" max="7425" width="3.42578125" customWidth="1"/>
    <col min="7426" max="7455" width="2.7109375" customWidth="1"/>
    <col min="7456" max="7456" width="3.42578125" customWidth="1"/>
    <col min="7681" max="7681" width="3.42578125" customWidth="1"/>
    <col min="7682" max="7711" width="2.7109375" customWidth="1"/>
    <col min="7712" max="7712" width="3.42578125" customWidth="1"/>
    <col min="7937" max="7937" width="3.42578125" customWidth="1"/>
    <col min="7938" max="7967" width="2.7109375" customWidth="1"/>
    <col min="7968" max="7968" width="3.42578125" customWidth="1"/>
    <col min="8193" max="8193" width="3.42578125" customWidth="1"/>
    <col min="8194" max="8223" width="2.7109375" customWidth="1"/>
    <col min="8224" max="8224" width="3.42578125" customWidth="1"/>
    <col min="8449" max="8449" width="3.42578125" customWidth="1"/>
    <col min="8450" max="8479" width="2.7109375" customWidth="1"/>
    <col min="8480" max="8480" width="3.42578125" customWidth="1"/>
    <col min="8705" max="8705" width="3.42578125" customWidth="1"/>
    <col min="8706" max="8735" width="2.7109375" customWidth="1"/>
    <col min="8736" max="8736" width="3.42578125" customWidth="1"/>
    <col min="8961" max="8961" width="3.42578125" customWidth="1"/>
    <col min="8962" max="8991" width="2.7109375" customWidth="1"/>
    <col min="8992" max="8992" width="3.42578125" customWidth="1"/>
    <col min="9217" max="9217" width="3.42578125" customWidth="1"/>
    <col min="9218" max="9247" width="2.7109375" customWidth="1"/>
    <col min="9248" max="9248" width="3.42578125" customWidth="1"/>
    <col min="9473" max="9473" width="3.42578125" customWidth="1"/>
    <col min="9474" max="9503" width="2.7109375" customWidth="1"/>
    <col min="9504" max="9504" width="3.42578125" customWidth="1"/>
    <col min="9729" max="9729" width="3.42578125" customWidth="1"/>
    <col min="9730" max="9759" width="2.7109375" customWidth="1"/>
    <col min="9760" max="9760" width="3.42578125" customWidth="1"/>
    <col min="9985" max="9985" width="3.42578125" customWidth="1"/>
    <col min="9986" max="10015" width="2.7109375" customWidth="1"/>
    <col min="10016" max="10016" width="3.42578125" customWidth="1"/>
    <col min="10241" max="10241" width="3.42578125" customWidth="1"/>
    <col min="10242" max="10271" width="2.7109375" customWidth="1"/>
    <col min="10272" max="10272" width="3.42578125" customWidth="1"/>
    <col min="10497" max="10497" width="3.42578125" customWidth="1"/>
    <col min="10498" max="10527" width="2.7109375" customWidth="1"/>
    <col min="10528" max="10528" width="3.42578125" customWidth="1"/>
    <col min="10753" max="10753" width="3.42578125" customWidth="1"/>
    <col min="10754" max="10783" width="2.7109375" customWidth="1"/>
    <col min="10784" max="10784" width="3.42578125" customWidth="1"/>
    <col min="11009" max="11009" width="3.42578125" customWidth="1"/>
    <col min="11010" max="11039" width="2.7109375" customWidth="1"/>
    <col min="11040" max="11040" width="3.42578125" customWidth="1"/>
    <col min="11265" max="11265" width="3.42578125" customWidth="1"/>
    <col min="11266" max="11295" width="2.7109375" customWidth="1"/>
    <col min="11296" max="11296" width="3.42578125" customWidth="1"/>
    <col min="11521" max="11521" width="3.42578125" customWidth="1"/>
    <col min="11522" max="11551" width="2.7109375" customWidth="1"/>
    <col min="11552" max="11552" width="3.42578125" customWidth="1"/>
    <col min="11777" max="11777" width="3.42578125" customWidth="1"/>
    <col min="11778" max="11807" width="2.7109375" customWidth="1"/>
    <col min="11808" max="11808" width="3.42578125" customWidth="1"/>
    <col min="12033" max="12033" width="3.42578125" customWidth="1"/>
    <col min="12034" max="12063" width="2.7109375" customWidth="1"/>
    <col min="12064" max="12064" width="3.42578125" customWidth="1"/>
    <col min="12289" max="12289" width="3.42578125" customWidth="1"/>
    <col min="12290" max="12319" width="2.7109375" customWidth="1"/>
    <col min="12320" max="12320" width="3.42578125" customWidth="1"/>
    <col min="12545" max="12545" width="3.42578125" customWidth="1"/>
    <col min="12546" max="12575" width="2.7109375" customWidth="1"/>
    <col min="12576" max="12576" width="3.42578125" customWidth="1"/>
    <col min="12801" max="12801" width="3.42578125" customWidth="1"/>
    <col min="12802" max="12831" width="2.7109375" customWidth="1"/>
    <col min="12832" max="12832" width="3.42578125" customWidth="1"/>
    <col min="13057" max="13057" width="3.42578125" customWidth="1"/>
    <col min="13058" max="13087" width="2.7109375" customWidth="1"/>
    <col min="13088" max="13088" width="3.42578125" customWidth="1"/>
    <col min="13313" max="13313" width="3.42578125" customWidth="1"/>
    <col min="13314" max="13343" width="2.7109375" customWidth="1"/>
    <col min="13344" max="13344" width="3.42578125" customWidth="1"/>
    <col min="13569" max="13569" width="3.42578125" customWidth="1"/>
    <col min="13570" max="13599" width="2.7109375" customWidth="1"/>
    <col min="13600" max="13600" width="3.42578125" customWidth="1"/>
    <col min="13825" max="13825" width="3.42578125" customWidth="1"/>
    <col min="13826" max="13855" width="2.7109375" customWidth="1"/>
    <col min="13856" max="13856" width="3.42578125" customWidth="1"/>
    <col min="14081" max="14081" width="3.42578125" customWidth="1"/>
    <col min="14082" max="14111" width="2.7109375" customWidth="1"/>
    <col min="14112" max="14112" width="3.42578125" customWidth="1"/>
    <col min="14337" max="14337" width="3.42578125" customWidth="1"/>
    <col min="14338" max="14367" width="2.7109375" customWidth="1"/>
    <col min="14368" max="14368" width="3.42578125" customWidth="1"/>
    <col min="14593" max="14593" width="3.42578125" customWidth="1"/>
    <col min="14594" max="14623" width="2.7109375" customWidth="1"/>
    <col min="14624" max="14624" width="3.42578125" customWidth="1"/>
    <col min="14849" max="14849" width="3.42578125" customWidth="1"/>
    <col min="14850" max="14879" width="2.7109375" customWidth="1"/>
    <col min="14880" max="14880" width="3.42578125" customWidth="1"/>
    <col min="15105" max="15105" width="3.42578125" customWidth="1"/>
    <col min="15106" max="15135" width="2.7109375" customWidth="1"/>
    <col min="15136" max="15136" width="3.42578125" customWidth="1"/>
    <col min="15361" max="15361" width="3.42578125" customWidth="1"/>
    <col min="15362" max="15391" width="2.7109375" customWidth="1"/>
    <col min="15392" max="15392" width="3.42578125" customWidth="1"/>
    <col min="15617" max="15617" width="3.42578125" customWidth="1"/>
    <col min="15618" max="15647" width="2.7109375" customWidth="1"/>
    <col min="15648" max="15648" width="3.42578125" customWidth="1"/>
    <col min="15873" max="15873" width="3.42578125" customWidth="1"/>
    <col min="15874" max="15903" width="2.7109375" customWidth="1"/>
    <col min="15904" max="15904" width="3.42578125" customWidth="1"/>
    <col min="16129" max="16129" width="3.42578125" customWidth="1"/>
    <col min="16130" max="16159" width="2.7109375" customWidth="1"/>
    <col min="16160" max="16160" width="3.42578125" customWidth="1"/>
  </cols>
  <sheetData>
    <row r="1" spans="1:63" ht="17.25" customHeight="1">
      <c r="V1" s="45"/>
      <c r="W1" s="45"/>
      <c r="X1" s="45"/>
      <c r="Y1" t="s">
        <v>0</v>
      </c>
      <c r="Z1" s="45"/>
      <c r="AA1" s="45"/>
      <c r="AB1" t="s">
        <v>1</v>
      </c>
      <c r="AC1" s="45"/>
      <c r="AD1" s="45"/>
      <c r="AE1" t="s">
        <v>2</v>
      </c>
    </row>
    <row r="2" spans="1:63" ht="17.25" customHeight="1">
      <c r="A2" t="s">
        <v>35</v>
      </c>
    </row>
    <row r="3" spans="1:63" ht="12" customHeight="1"/>
    <row r="4" spans="1:63" ht="22.5" customHeight="1">
      <c r="A4" s="46" t="s">
        <v>33</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63" ht="7.9" customHeight="1"/>
    <row r="6" spans="1:63" ht="20.25" customHeight="1">
      <c r="B6" s="1" t="s">
        <v>3</v>
      </c>
      <c r="Q6" s="2"/>
    </row>
    <row r="7" spans="1:63" ht="26.45" customHeight="1">
      <c r="B7" s="16" t="s">
        <v>4</v>
      </c>
      <c r="C7" s="16"/>
      <c r="D7" s="16"/>
      <c r="E7" s="16"/>
      <c r="F7" s="16"/>
      <c r="G7" s="16"/>
      <c r="H7" s="16"/>
      <c r="I7" s="16"/>
      <c r="J7" s="16"/>
      <c r="K7" s="16"/>
      <c r="L7" s="16"/>
      <c r="M7" s="16"/>
      <c r="N7" s="16"/>
      <c r="O7" s="16"/>
      <c r="P7" s="16"/>
      <c r="Q7" s="47" t="s">
        <v>36</v>
      </c>
      <c r="R7" s="48"/>
      <c r="S7" s="48"/>
      <c r="T7" s="48"/>
      <c r="U7" s="49"/>
      <c r="V7" s="13"/>
      <c r="W7" s="14"/>
      <c r="X7" s="14"/>
      <c r="Y7" s="14"/>
      <c r="Z7" s="14"/>
      <c r="AA7" s="14"/>
      <c r="AB7" s="14"/>
      <c r="AC7" s="14"/>
      <c r="AD7" s="14"/>
      <c r="AE7" s="15"/>
    </row>
    <row r="8" spans="1:63" ht="20.25" customHeight="1">
      <c r="B8" s="1" t="s">
        <v>5</v>
      </c>
      <c r="Q8" s="2"/>
    </row>
    <row r="9" spans="1:63" ht="26.45" customHeight="1">
      <c r="B9" s="13" t="s">
        <v>6</v>
      </c>
      <c r="C9" s="14"/>
      <c r="D9" s="14"/>
      <c r="E9" s="15"/>
      <c r="F9" s="13"/>
      <c r="G9" s="14"/>
      <c r="H9" s="14"/>
      <c r="I9" s="15"/>
      <c r="J9" s="13" t="s">
        <v>7</v>
      </c>
      <c r="K9" s="14"/>
      <c r="L9" s="14"/>
      <c r="M9" s="15"/>
      <c r="N9" s="13"/>
      <c r="O9" s="14"/>
      <c r="P9" s="14"/>
      <c r="Q9" s="14"/>
      <c r="R9" s="14"/>
      <c r="S9" s="14"/>
      <c r="T9" s="15"/>
      <c r="U9" s="13" t="s">
        <v>8</v>
      </c>
      <c r="V9" s="14"/>
      <c r="W9" s="15"/>
      <c r="X9" s="13"/>
      <c r="Y9" s="14"/>
      <c r="Z9" s="14"/>
      <c r="AA9" s="14"/>
      <c r="AB9" s="14"/>
      <c r="AC9" s="14"/>
      <c r="AD9" s="14"/>
      <c r="AE9" s="15"/>
    </row>
    <row r="10" spans="1:63" ht="15.6" customHeight="1" thickBot="1">
      <c r="AI10" s="3"/>
    </row>
    <row r="11" spans="1:63" ht="20.25" customHeight="1" thickBot="1">
      <c r="A11" s="4" t="s">
        <v>9</v>
      </c>
      <c r="B11" s="41" t="s">
        <v>10</v>
      </c>
      <c r="C11" s="41"/>
      <c r="D11" s="41"/>
      <c r="E11" s="41"/>
      <c r="F11" s="41" t="s">
        <v>11</v>
      </c>
      <c r="G11" s="41"/>
      <c r="H11" s="41"/>
      <c r="I11" s="41"/>
      <c r="J11" s="41"/>
      <c r="K11" s="41"/>
      <c r="L11" s="41"/>
      <c r="M11" s="41"/>
      <c r="N11" s="42" t="s">
        <v>32</v>
      </c>
      <c r="O11" s="43"/>
      <c r="P11" s="43"/>
      <c r="Q11" s="43"/>
      <c r="R11" s="43"/>
      <c r="S11" s="43"/>
      <c r="T11" s="43"/>
      <c r="U11" s="43"/>
      <c r="V11" s="43"/>
      <c r="W11" s="43"/>
      <c r="X11" s="43"/>
      <c r="Y11" s="43"/>
      <c r="Z11" s="43"/>
      <c r="AA11" s="43"/>
      <c r="AB11" s="43"/>
      <c r="AC11" s="43"/>
      <c r="AD11" s="43"/>
      <c r="AE11" s="43"/>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row>
    <row r="12" spans="1:63" ht="20.25" customHeight="1">
      <c r="A12" s="6"/>
      <c r="B12" s="44" t="s">
        <v>12</v>
      </c>
      <c r="C12" s="44"/>
      <c r="D12" s="44"/>
      <c r="E12" s="44"/>
      <c r="F12" s="4"/>
      <c r="G12" s="4"/>
      <c r="H12" s="4"/>
      <c r="I12" s="4"/>
      <c r="J12" s="4"/>
      <c r="K12" s="4"/>
      <c r="L12" s="4"/>
      <c r="M12" s="4"/>
      <c r="N12" s="4"/>
      <c r="O12" s="4"/>
      <c r="P12" s="4"/>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row>
    <row r="13" spans="1:63" ht="15" customHeight="1">
      <c r="B13" s="24" t="s">
        <v>13</v>
      </c>
      <c r="C13" s="25"/>
      <c r="D13" s="25"/>
      <c r="E13" s="26"/>
      <c r="F13" s="24"/>
      <c r="G13" s="25"/>
      <c r="H13" s="25"/>
      <c r="I13" s="25"/>
      <c r="J13" s="25"/>
      <c r="K13" s="25"/>
      <c r="L13" s="25"/>
      <c r="M13" s="25"/>
      <c r="N13" s="25"/>
      <c r="O13" s="25"/>
      <c r="P13" s="26"/>
      <c r="Q13" s="33" t="s">
        <v>14</v>
      </c>
      <c r="R13" s="34"/>
      <c r="S13" s="34"/>
      <c r="T13" s="35"/>
      <c r="U13" s="33"/>
      <c r="V13" s="34"/>
      <c r="W13" s="34"/>
      <c r="X13" s="34"/>
      <c r="Y13" s="34"/>
      <c r="Z13" s="34"/>
      <c r="AA13" s="34"/>
      <c r="AB13" s="34"/>
      <c r="AC13" s="34"/>
      <c r="AD13" s="34"/>
      <c r="AE13" s="35"/>
    </row>
    <row r="14" spans="1:63" ht="22.5" customHeight="1">
      <c r="B14" s="27"/>
      <c r="C14" s="28"/>
      <c r="D14" s="28"/>
      <c r="E14" s="29"/>
      <c r="F14" s="27"/>
      <c r="G14" s="28"/>
      <c r="H14" s="28"/>
      <c r="I14" s="28"/>
      <c r="J14" s="28"/>
      <c r="K14" s="28"/>
      <c r="L14" s="28"/>
      <c r="M14" s="28"/>
      <c r="N14" s="28"/>
      <c r="O14" s="28"/>
      <c r="P14" s="29"/>
      <c r="Q14" s="27" t="s">
        <v>15</v>
      </c>
      <c r="R14" s="28"/>
      <c r="S14" s="28"/>
      <c r="T14" s="29"/>
      <c r="U14" s="36"/>
      <c r="V14" s="37"/>
      <c r="W14" s="37"/>
      <c r="X14" s="37"/>
      <c r="Y14" s="37"/>
      <c r="Z14" s="37"/>
      <c r="AA14" s="37"/>
      <c r="AB14" s="37"/>
      <c r="AC14" s="37"/>
      <c r="AD14" s="37"/>
      <c r="AE14" s="38"/>
    </row>
    <row r="15" spans="1:63" ht="20.25" customHeight="1">
      <c r="B15" s="16" t="s">
        <v>16</v>
      </c>
      <c r="C15" s="16"/>
      <c r="D15" s="16"/>
      <c r="E15" s="16"/>
      <c r="F15" s="16" t="s">
        <v>11</v>
      </c>
      <c r="G15" s="16"/>
      <c r="H15" s="16"/>
      <c r="I15" s="16"/>
      <c r="J15" s="16"/>
      <c r="K15" s="16"/>
      <c r="L15" s="16"/>
      <c r="M15" s="16"/>
      <c r="N15" s="16"/>
      <c r="O15" s="16"/>
      <c r="P15" s="16"/>
      <c r="Q15" s="24"/>
      <c r="R15" s="25"/>
      <c r="S15" s="25"/>
      <c r="T15" s="25"/>
      <c r="U15" s="25"/>
      <c r="V15" s="25"/>
      <c r="W15" s="25"/>
      <c r="X15" s="25"/>
      <c r="Y15" s="25"/>
      <c r="Z15" s="25"/>
      <c r="AA15" s="25"/>
      <c r="AB15" s="25"/>
      <c r="AC15" s="25"/>
      <c r="AD15" s="25"/>
      <c r="AE15" s="25"/>
    </row>
    <row r="17" spans="1:63" ht="20.25" customHeight="1">
      <c r="B17" s="23" t="s">
        <v>17</v>
      </c>
      <c r="C17" s="23"/>
      <c r="D17" s="23"/>
      <c r="E17" s="23"/>
      <c r="F17" s="39"/>
      <c r="G17" s="39"/>
      <c r="H17" s="39"/>
      <c r="I17" s="39"/>
      <c r="J17" s="39"/>
      <c r="K17" s="39"/>
      <c r="L17" s="39"/>
      <c r="M17" s="39"/>
      <c r="N17" s="39"/>
      <c r="O17" s="39"/>
      <c r="P17" s="39"/>
      <c r="Q17" s="40"/>
      <c r="R17" s="40"/>
      <c r="S17" s="40"/>
      <c r="T17" s="40"/>
      <c r="U17" s="40"/>
      <c r="V17" s="40"/>
      <c r="W17" s="40"/>
      <c r="X17" s="40"/>
      <c r="Y17" s="40"/>
      <c r="Z17" s="40"/>
      <c r="AA17" s="40"/>
      <c r="AB17" s="40"/>
      <c r="AC17" s="40"/>
      <c r="AD17" s="40"/>
      <c r="AE17" s="40"/>
    </row>
    <row r="18" spans="1:63" ht="15" customHeight="1">
      <c r="B18" s="24" t="s">
        <v>13</v>
      </c>
      <c r="C18" s="25"/>
      <c r="D18" s="25"/>
      <c r="E18" s="26"/>
      <c r="F18" s="24"/>
      <c r="G18" s="25"/>
      <c r="H18" s="25"/>
      <c r="I18" s="25"/>
      <c r="J18" s="25"/>
      <c r="K18" s="25"/>
      <c r="L18" s="25"/>
      <c r="M18" s="25"/>
      <c r="N18" s="25"/>
      <c r="O18" s="25"/>
      <c r="P18" s="26"/>
      <c r="Q18" s="33" t="s">
        <v>14</v>
      </c>
      <c r="R18" s="34"/>
      <c r="S18" s="34"/>
      <c r="T18" s="35"/>
      <c r="U18" s="33"/>
      <c r="V18" s="34"/>
      <c r="W18" s="34"/>
      <c r="X18" s="34"/>
      <c r="Y18" s="34"/>
      <c r="Z18" s="34"/>
      <c r="AA18" s="34"/>
      <c r="AB18" s="34"/>
      <c r="AC18" s="34"/>
      <c r="AD18" s="34"/>
      <c r="AE18" s="35"/>
    </row>
    <row r="19" spans="1:63" ht="22.5" customHeight="1">
      <c r="B19" s="27"/>
      <c r="C19" s="28"/>
      <c r="D19" s="28"/>
      <c r="E19" s="29"/>
      <c r="F19" s="27"/>
      <c r="G19" s="28"/>
      <c r="H19" s="28"/>
      <c r="I19" s="28"/>
      <c r="J19" s="28"/>
      <c r="K19" s="28"/>
      <c r="L19" s="28"/>
      <c r="M19" s="28"/>
      <c r="N19" s="28"/>
      <c r="O19" s="28"/>
      <c r="P19" s="29"/>
      <c r="Q19" s="27" t="s">
        <v>15</v>
      </c>
      <c r="R19" s="28"/>
      <c r="S19" s="28"/>
      <c r="T19" s="29"/>
      <c r="U19" s="36"/>
      <c r="V19" s="37"/>
      <c r="W19" s="37"/>
      <c r="X19" s="37"/>
      <c r="Y19" s="37"/>
      <c r="Z19" s="37"/>
      <c r="AA19" s="37"/>
      <c r="AB19" s="37"/>
      <c r="AC19" s="37"/>
      <c r="AD19" s="37"/>
      <c r="AE19" s="38"/>
    </row>
    <row r="20" spans="1:63" ht="20.25" customHeight="1">
      <c r="B20" s="16" t="s">
        <v>16</v>
      </c>
      <c r="C20" s="16"/>
      <c r="D20" s="16"/>
      <c r="E20" s="16"/>
      <c r="F20" s="16" t="s">
        <v>11</v>
      </c>
      <c r="G20" s="16"/>
      <c r="H20" s="16"/>
      <c r="I20" s="16"/>
      <c r="J20" s="16"/>
      <c r="K20" s="16"/>
      <c r="L20" s="16"/>
      <c r="M20" s="16"/>
      <c r="N20" s="16"/>
      <c r="O20" s="16"/>
      <c r="P20" s="16"/>
      <c r="Q20" s="16" t="s">
        <v>19</v>
      </c>
      <c r="R20" s="16"/>
      <c r="S20" s="16"/>
      <c r="T20" s="16"/>
      <c r="U20" s="13"/>
      <c r="V20" s="14"/>
      <c r="W20" s="14"/>
      <c r="X20" s="14"/>
      <c r="Y20" s="7" t="s">
        <v>0</v>
      </c>
      <c r="Z20" s="14"/>
      <c r="AA20" s="14"/>
      <c r="AB20" s="7" t="s">
        <v>1</v>
      </c>
      <c r="AC20" s="14"/>
      <c r="AD20" s="14"/>
      <c r="AE20" s="8" t="s">
        <v>20</v>
      </c>
    </row>
    <row r="21" spans="1:63" ht="14.25" customHeight="1">
      <c r="B21" s="24" t="s">
        <v>21</v>
      </c>
      <c r="C21" s="25"/>
      <c r="D21" s="25"/>
      <c r="E21" s="26"/>
      <c r="F21" s="9" t="s">
        <v>22</v>
      </c>
      <c r="G21" s="53"/>
      <c r="H21" s="53"/>
      <c r="I21" s="53"/>
      <c r="J21" s="54" t="s">
        <v>23</v>
      </c>
      <c r="K21" s="53"/>
      <c r="L21" s="53"/>
      <c r="M21" s="53"/>
      <c r="N21" s="53"/>
      <c r="O21" s="10"/>
      <c r="P21" s="10"/>
      <c r="Q21" s="10"/>
      <c r="R21" s="10"/>
      <c r="S21" s="10"/>
      <c r="T21" s="10"/>
      <c r="U21" s="10"/>
      <c r="V21" s="10"/>
      <c r="W21" s="10"/>
      <c r="X21" s="10"/>
      <c r="Y21" s="10"/>
      <c r="Z21" s="10"/>
      <c r="AA21" s="10"/>
      <c r="AB21" s="10"/>
      <c r="AC21" s="10"/>
      <c r="AD21" s="10"/>
      <c r="AE21" s="11"/>
    </row>
    <row r="22" spans="1:63" ht="27.75" customHeight="1">
      <c r="B22" s="27"/>
      <c r="C22" s="28"/>
      <c r="D22" s="28"/>
      <c r="E22" s="29"/>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2"/>
    </row>
    <row r="23" spans="1:63" ht="21" customHeight="1">
      <c r="B23" s="13" t="s">
        <v>24</v>
      </c>
      <c r="C23" s="14"/>
      <c r="D23" s="14"/>
      <c r="E23" s="15"/>
      <c r="F23" s="16" t="s">
        <v>25</v>
      </c>
      <c r="G23" s="16"/>
      <c r="H23" s="55"/>
      <c r="I23" s="55"/>
      <c r="J23" s="55"/>
      <c r="K23" s="56" t="s">
        <v>23</v>
      </c>
      <c r="L23" s="55"/>
      <c r="M23" s="55"/>
      <c r="N23" s="55"/>
      <c r="O23" s="56" t="s">
        <v>23</v>
      </c>
      <c r="P23" s="55"/>
      <c r="Q23" s="55"/>
      <c r="R23" s="55"/>
      <c r="S23" s="16" t="s">
        <v>26</v>
      </c>
      <c r="T23" s="16"/>
      <c r="U23" s="55"/>
      <c r="V23" s="55"/>
      <c r="W23" s="55"/>
      <c r="X23" s="56" t="s">
        <v>23</v>
      </c>
      <c r="Y23" s="55"/>
      <c r="Z23" s="55"/>
      <c r="AA23" s="55"/>
      <c r="AB23" s="56" t="s">
        <v>23</v>
      </c>
      <c r="AC23" s="55"/>
      <c r="AD23" s="55"/>
      <c r="AE23" s="57"/>
    </row>
    <row r="24" spans="1:63" ht="21" customHeight="1">
      <c r="B24" s="13" t="s">
        <v>27</v>
      </c>
      <c r="C24" s="14"/>
      <c r="D24" s="14"/>
      <c r="E24" s="15"/>
      <c r="F24" s="58"/>
      <c r="G24" s="59"/>
      <c r="H24" s="59"/>
      <c r="I24" s="59"/>
      <c r="J24" s="59"/>
      <c r="K24" s="59"/>
      <c r="L24" s="59"/>
      <c r="M24" s="59"/>
      <c r="N24" s="59"/>
      <c r="O24" s="59"/>
      <c r="P24" s="59"/>
      <c r="Q24" s="59"/>
      <c r="R24" s="59"/>
      <c r="S24" s="59"/>
      <c r="T24" s="59"/>
      <c r="U24" s="59"/>
      <c r="V24" s="59"/>
      <c r="W24" s="59"/>
      <c r="X24" s="59"/>
      <c r="Y24" s="59"/>
      <c r="Z24" s="59"/>
      <c r="AA24" s="59"/>
      <c r="AB24" s="59"/>
      <c r="AC24" s="59"/>
      <c r="AD24" s="59"/>
      <c r="AE24" s="60"/>
    </row>
    <row r="25" spans="1:63" ht="12" customHeight="1" thickBot="1">
      <c r="B25" s="4"/>
      <c r="C25" s="4"/>
      <c r="D25" s="4"/>
      <c r="E25" s="4"/>
      <c r="F25" s="4"/>
      <c r="G25" s="4"/>
      <c r="Q25" s="4"/>
      <c r="R25" s="4"/>
    </row>
    <row r="26" spans="1:63" ht="20.25" customHeight="1" thickBot="1">
      <c r="A26" s="4" t="s">
        <v>28</v>
      </c>
      <c r="B26" s="41" t="s">
        <v>10</v>
      </c>
      <c r="C26" s="41"/>
      <c r="D26" s="41"/>
      <c r="E26" s="41"/>
      <c r="F26" s="41" t="s">
        <v>31</v>
      </c>
      <c r="G26" s="41"/>
      <c r="H26" s="41"/>
      <c r="I26" s="41"/>
      <c r="J26" s="41"/>
      <c r="K26" s="41"/>
      <c r="L26" s="41"/>
      <c r="M26" s="41"/>
      <c r="N26" s="42" t="s">
        <v>32</v>
      </c>
      <c r="O26" s="43"/>
      <c r="P26" s="43"/>
      <c r="Q26" s="43"/>
      <c r="R26" s="43"/>
      <c r="S26" s="43"/>
      <c r="T26" s="43"/>
      <c r="U26" s="43"/>
      <c r="V26" s="43"/>
      <c r="W26" s="43"/>
      <c r="X26" s="43"/>
      <c r="Y26" s="43"/>
      <c r="Z26" s="43"/>
      <c r="AA26" s="43"/>
      <c r="AB26" s="43"/>
      <c r="AC26" s="43"/>
      <c r="AD26" s="43"/>
      <c r="AE26" s="43"/>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row r="27" spans="1:63" ht="20.25" customHeight="1">
      <c r="A27" s="6"/>
      <c r="B27" s="44" t="s">
        <v>12</v>
      </c>
      <c r="C27" s="44"/>
      <c r="D27" s="44"/>
      <c r="E27" s="44"/>
      <c r="F27" s="4"/>
      <c r="G27" s="4"/>
      <c r="H27" s="4"/>
      <c r="I27" s="4"/>
      <c r="J27" s="4"/>
      <c r="K27" s="4"/>
      <c r="L27" s="4"/>
      <c r="M27" s="4"/>
      <c r="N27" s="4"/>
      <c r="O27" s="4"/>
      <c r="P27" s="4"/>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row>
    <row r="28" spans="1:63" ht="15" customHeight="1">
      <c r="B28" s="24" t="s">
        <v>13</v>
      </c>
      <c r="C28" s="25"/>
      <c r="D28" s="25"/>
      <c r="E28" s="26"/>
      <c r="F28" s="24"/>
      <c r="G28" s="25"/>
      <c r="H28" s="25"/>
      <c r="I28" s="25"/>
      <c r="J28" s="25"/>
      <c r="K28" s="25"/>
      <c r="L28" s="25"/>
      <c r="M28" s="25"/>
      <c r="N28" s="25"/>
      <c r="O28" s="25"/>
      <c r="P28" s="26"/>
      <c r="Q28" s="33" t="s">
        <v>14</v>
      </c>
      <c r="R28" s="34"/>
      <c r="S28" s="34"/>
      <c r="T28" s="35"/>
      <c r="U28" s="33"/>
      <c r="V28" s="34"/>
      <c r="W28" s="34"/>
      <c r="X28" s="34"/>
      <c r="Y28" s="34"/>
      <c r="Z28" s="34"/>
      <c r="AA28" s="34"/>
      <c r="AB28" s="34"/>
      <c r="AC28" s="34"/>
      <c r="AD28" s="34"/>
      <c r="AE28" s="35"/>
    </row>
    <row r="29" spans="1:63" ht="22.5" customHeight="1">
      <c r="B29" s="27"/>
      <c r="C29" s="28"/>
      <c r="D29" s="28"/>
      <c r="E29" s="29"/>
      <c r="F29" s="27"/>
      <c r="G29" s="28"/>
      <c r="H29" s="28"/>
      <c r="I29" s="28"/>
      <c r="J29" s="28"/>
      <c r="K29" s="28"/>
      <c r="L29" s="28"/>
      <c r="M29" s="28"/>
      <c r="N29" s="28"/>
      <c r="O29" s="28"/>
      <c r="P29" s="29"/>
      <c r="Q29" s="27" t="s">
        <v>15</v>
      </c>
      <c r="R29" s="28"/>
      <c r="S29" s="28"/>
      <c r="T29" s="29"/>
      <c r="U29" s="36"/>
      <c r="V29" s="37"/>
      <c r="W29" s="37"/>
      <c r="X29" s="37"/>
      <c r="Y29" s="37"/>
      <c r="Z29" s="37"/>
      <c r="AA29" s="37"/>
      <c r="AB29" s="37"/>
      <c r="AC29" s="37"/>
      <c r="AD29" s="37"/>
      <c r="AE29" s="38"/>
    </row>
    <row r="30" spans="1:63" ht="20.25" customHeight="1">
      <c r="B30" s="16" t="s">
        <v>16</v>
      </c>
      <c r="C30" s="16"/>
      <c r="D30" s="16"/>
      <c r="E30" s="16"/>
      <c r="F30" s="16" t="s">
        <v>31</v>
      </c>
      <c r="G30" s="16"/>
      <c r="H30" s="16"/>
      <c r="I30" s="16"/>
      <c r="J30" s="16"/>
      <c r="K30" s="16"/>
      <c r="L30" s="16"/>
      <c r="M30" s="16"/>
      <c r="N30" s="16"/>
      <c r="O30" s="16"/>
      <c r="P30" s="16"/>
      <c r="Q30" s="24"/>
      <c r="R30" s="25"/>
      <c r="S30" s="25"/>
      <c r="T30" s="25"/>
      <c r="U30" s="25"/>
      <c r="V30" s="25"/>
      <c r="W30" s="25"/>
      <c r="X30" s="25"/>
      <c r="Y30" s="25"/>
      <c r="Z30" s="25"/>
      <c r="AA30" s="25"/>
      <c r="AB30" s="25"/>
      <c r="AC30" s="25"/>
      <c r="AD30" s="25"/>
      <c r="AE30" s="25"/>
    </row>
    <row r="32" spans="1:63" ht="20.25" customHeight="1">
      <c r="B32" s="23" t="s">
        <v>17</v>
      </c>
      <c r="C32" s="23"/>
      <c r="D32" s="23"/>
      <c r="E32" s="23"/>
      <c r="F32" s="39" t="s">
        <v>18</v>
      </c>
      <c r="G32" s="39"/>
      <c r="H32" s="39"/>
      <c r="I32" s="39"/>
      <c r="J32" s="39"/>
      <c r="K32" s="39"/>
      <c r="L32" s="39"/>
      <c r="M32" s="39"/>
      <c r="N32" s="39"/>
      <c r="O32" s="39"/>
      <c r="P32" s="39"/>
      <c r="Q32" s="40"/>
      <c r="R32" s="40"/>
      <c r="S32" s="40"/>
      <c r="T32" s="40"/>
      <c r="U32" s="40"/>
      <c r="V32" s="40"/>
      <c r="W32" s="40"/>
      <c r="X32" s="40"/>
      <c r="Y32" s="40"/>
      <c r="Z32" s="40"/>
      <c r="AA32" s="40"/>
      <c r="AB32" s="40"/>
      <c r="AC32" s="40"/>
      <c r="AD32" s="40"/>
      <c r="AE32" s="40"/>
    </row>
    <row r="33" spans="2:31" ht="15" customHeight="1">
      <c r="B33" s="24" t="s">
        <v>13</v>
      </c>
      <c r="C33" s="25"/>
      <c r="D33" s="25"/>
      <c r="E33" s="26"/>
      <c r="F33" s="24"/>
      <c r="G33" s="25"/>
      <c r="H33" s="25"/>
      <c r="I33" s="25"/>
      <c r="J33" s="25"/>
      <c r="K33" s="25"/>
      <c r="L33" s="25"/>
      <c r="M33" s="25"/>
      <c r="N33" s="25"/>
      <c r="O33" s="25"/>
      <c r="P33" s="26"/>
      <c r="Q33" s="33" t="s">
        <v>14</v>
      </c>
      <c r="R33" s="34"/>
      <c r="S33" s="34"/>
      <c r="T33" s="35"/>
      <c r="U33" s="33"/>
      <c r="V33" s="34"/>
      <c r="W33" s="34"/>
      <c r="X33" s="34"/>
      <c r="Y33" s="34"/>
      <c r="Z33" s="34"/>
      <c r="AA33" s="34"/>
      <c r="AB33" s="34"/>
      <c r="AC33" s="34"/>
      <c r="AD33" s="34"/>
      <c r="AE33" s="35"/>
    </row>
    <row r="34" spans="2:31" ht="22.5" customHeight="1">
      <c r="B34" s="27"/>
      <c r="C34" s="28"/>
      <c r="D34" s="28"/>
      <c r="E34" s="29"/>
      <c r="F34" s="27"/>
      <c r="G34" s="28"/>
      <c r="H34" s="28"/>
      <c r="I34" s="28"/>
      <c r="J34" s="28"/>
      <c r="K34" s="28"/>
      <c r="L34" s="28"/>
      <c r="M34" s="28"/>
      <c r="N34" s="28"/>
      <c r="O34" s="28"/>
      <c r="P34" s="29"/>
      <c r="Q34" s="27" t="s">
        <v>15</v>
      </c>
      <c r="R34" s="28"/>
      <c r="S34" s="28"/>
      <c r="T34" s="29"/>
      <c r="U34" s="36"/>
      <c r="V34" s="37"/>
      <c r="W34" s="37"/>
      <c r="X34" s="37"/>
      <c r="Y34" s="37"/>
      <c r="Z34" s="37"/>
      <c r="AA34" s="37"/>
      <c r="AB34" s="37"/>
      <c r="AC34" s="37"/>
      <c r="AD34" s="37"/>
      <c r="AE34" s="38"/>
    </row>
    <row r="35" spans="2:31" ht="20.25" customHeight="1">
      <c r="B35" s="16" t="s">
        <v>16</v>
      </c>
      <c r="C35" s="16"/>
      <c r="D35" s="16"/>
      <c r="E35" s="16"/>
      <c r="F35" s="16" t="s">
        <v>31</v>
      </c>
      <c r="G35" s="16"/>
      <c r="H35" s="16"/>
      <c r="I35" s="16"/>
      <c r="J35" s="16"/>
      <c r="K35" s="16"/>
      <c r="L35" s="16"/>
      <c r="M35" s="16"/>
      <c r="N35" s="16"/>
      <c r="O35" s="16"/>
      <c r="P35" s="16"/>
      <c r="Q35" s="16" t="s">
        <v>19</v>
      </c>
      <c r="R35" s="16"/>
      <c r="S35" s="16"/>
      <c r="T35" s="16"/>
      <c r="U35" s="13"/>
      <c r="V35" s="14"/>
      <c r="W35" s="14"/>
      <c r="X35" s="14"/>
      <c r="Y35" s="7" t="s">
        <v>0</v>
      </c>
      <c r="Z35" s="14"/>
      <c r="AA35" s="14"/>
      <c r="AB35" s="7" t="s">
        <v>1</v>
      </c>
      <c r="AC35" s="14"/>
      <c r="AD35" s="14"/>
      <c r="AE35" s="8" t="s">
        <v>20</v>
      </c>
    </row>
    <row r="36" spans="2:31" ht="14.25" customHeight="1">
      <c r="B36" s="24" t="s">
        <v>21</v>
      </c>
      <c r="C36" s="25"/>
      <c r="D36" s="25"/>
      <c r="E36" s="26"/>
      <c r="F36" s="9" t="s">
        <v>22</v>
      </c>
      <c r="G36" s="53"/>
      <c r="H36" s="53"/>
      <c r="I36" s="53"/>
      <c r="J36" s="54" t="s">
        <v>23</v>
      </c>
      <c r="K36" s="53"/>
      <c r="L36" s="53"/>
      <c r="M36" s="53"/>
      <c r="N36" s="53"/>
      <c r="O36" s="10"/>
      <c r="P36" s="10"/>
      <c r="Q36" s="10"/>
      <c r="R36" s="10"/>
      <c r="S36" s="10"/>
      <c r="T36" s="10"/>
      <c r="U36" s="10"/>
      <c r="V36" s="10"/>
      <c r="W36" s="10"/>
      <c r="X36" s="10"/>
      <c r="Y36" s="10"/>
      <c r="Z36" s="10"/>
      <c r="AA36" s="10"/>
      <c r="AB36" s="10"/>
      <c r="AC36" s="10"/>
      <c r="AD36" s="10"/>
      <c r="AE36" s="11"/>
    </row>
    <row r="37" spans="2:31" ht="27.75" customHeight="1">
      <c r="B37" s="27"/>
      <c r="C37" s="28"/>
      <c r="D37" s="28"/>
      <c r="E37" s="29"/>
      <c r="F37" s="30"/>
      <c r="G37" s="31"/>
      <c r="H37" s="31"/>
      <c r="I37" s="31"/>
      <c r="J37" s="31"/>
      <c r="K37" s="31"/>
      <c r="L37" s="31"/>
      <c r="M37" s="31"/>
      <c r="N37" s="31"/>
      <c r="O37" s="31"/>
      <c r="P37" s="31"/>
      <c r="Q37" s="31"/>
      <c r="R37" s="31"/>
      <c r="S37" s="31"/>
      <c r="T37" s="31"/>
      <c r="U37" s="31"/>
      <c r="V37" s="31"/>
      <c r="W37" s="31"/>
      <c r="X37" s="31"/>
      <c r="Y37" s="31"/>
      <c r="Z37" s="31"/>
      <c r="AA37" s="31"/>
      <c r="AB37" s="31"/>
      <c r="AC37" s="31"/>
      <c r="AD37" s="31"/>
      <c r="AE37" s="32"/>
    </row>
    <row r="38" spans="2:31" ht="21" customHeight="1">
      <c r="B38" s="13" t="s">
        <v>24</v>
      </c>
      <c r="C38" s="14"/>
      <c r="D38" s="14"/>
      <c r="E38" s="15"/>
      <c r="F38" s="16" t="s">
        <v>25</v>
      </c>
      <c r="G38" s="16"/>
      <c r="H38" s="55"/>
      <c r="I38" s="55"/>
      <c r="J38" s="55"/>
      <c r="K38" s="56" t="s">
        <v>23</v>
      </c>
      <c r="L38" s="55"/>
      <c r="M38" s="55"/>
      <c r="N38" s="55"/>
      <c r="O38" s="56" t="s">
        <v>23</v>
      </c>
      <c r="P38" s="55"/>
      <c r="Q38" s="55"/>
      <c r="R38" s="55"/>
      <c r="S38" s="16" t="s">
        <v>26</v>
      </c>
      <c r="T38" s="16"/>
      <c r="U38" s="55"/>
      <c r="V38" s="55"/>
      <c r="W38" s="55"/>
      <c r="X38" s="56" t="s">
        <v>23</v>
      </c>
      <c r="Y38" s="55"/>
      <c r="Z38" s="55"/>
      <c r="AA38" s="55"/>
      <c r="AB38" s="56" t="s">
        <v>23</v>
      </c>
      <c r="AC38" s="55"/>
      <c r="AD38" s="55"/>
      <c r="AE38" s="57"/>
    </row>
    <row r="39" spans="2:31" ht="21" customHeight="1">
      <c r="B39" s="13" t="s">
        <v>27</v>
      </c>
      <c r="C39" s="14"/>
      <c r="D39" s="14"/>
      <c r="E39" s="15"/>
      <c r="F39" s="17"/>
      <c r="G39" s="18"/>
      <c r="H39" s="18"/>
      <c r="I39" s="18"/>
      <c r="J39" s="18"/>
      <c r="K39" s="18"/>
      <c r="L39" s="18"/>
      <c r="M39" s="18"/>
      <c r="N39" s="18"/>
      <c r="O39" s="18"/>
      <c r="P39" s="18"/>
      <c r="Q39" s="18"/>
      <c r="R39" s="18"/>
      <c r="S39" s="18"/>
      <c r="T39" s="18"/>
      <c r="U39" s="18"/>
      <c r="V39" s="18"/>
      <c r="W39" s="18"/>
      <c r="X39" s="18"/>
      <c r="Y39" s="18"/>
      <c r="Z39" s="18"/>
      <c r="AA39" s="18"/>
      <c r="AB39" s="18"/>
      <c r="AC39" s="18"/>
      <c r="AD39" s="18"/>
      <c r="AE39" s="19"/>
    </row>
    <row r="41" spans="2:31" ht="24" customHeight="1">
      <c r="B41" s="20" t="s">
        <v>34</v>
      </c>
      <c r="C41" s="20"/>
      <c r="D41" s="20"/>
      <c r="E41" s="20"/>
      <c r="P41" s="12"/>
      <c r="Q41" s="12"/>
      <c r="R41" s="12"/>
      <c r="S41" s="12"/>
      <c r="T41" s="21" t="s">
        <v>37</v>
      </c>
      <c r="U41" s="22"/>
      <c r="V41" s="22"/>
      <c r="W41" s="22"/>
      <c r="X41" s="21" t="s">
        <v>29</v>
      </c>
      <c r="Y41" s="22"/>
      <c r="Z41" s="22"/>
      <c r="AA41" s="22"/>
      <c r="AB41" s="20" t="s">
        <v>30</v>
      </c>
      <c r="AC41" s="20"/>
      <c r="AD41" s="20"/>
      <c r="AE41" s="20"/>
    </row>
    <row r="42" spans="2:31">
      <c r="B42" s="16"/>
      <c r="C42" s="16"/>
      <c r="D42" s="16"/>
      <c r="E42" s="16"/>
      <c r="F42" s="4"/>
      <c r="G42" s="4"/>
      <c r="H42" s="4"/>
      <c r="I42" s="4"/>
      <c r="J42" s="4"/>
      <c r="K42" s="4"/>
      <c r="T42" s="16"/>
      <c r="U42" s="16"/>
      <c r="V42" s="16"/>
      <c r="W42" s="16"/>
      <c r="X42" s="16"/>
      <c r="Y42" s="16"/>
      <c r="Z42" s="16"/>
      <c r="AA42" s="16"/>
      <c r="AB42" s="16"/>
      <c r="AC42" s="16"/>
      <c r="AD42" s="16"/>
      <c r="AE42" s="16"/>
    </row>
    <row r="43" spans="2:31">
      <c r="B43" s="16"/>
      <c r="C43" s="16"/>
      <c r="D43" s="16"/>
      <c r="E43" s="16"/>
      <c r="F43" s="4"/>
      <c r="G43" s="4"/>
      <c r="H43" s="4"/>
      <c r="I43" s="4"/>
      <c r="J43" s="4"/>
      <c r="K43" s="4"/>
      <c r="T43" s="16"/>
      <c r="U43" s="16"/>
      <c r="V43" s="16"/>
      <c r="W43" s="16"/>
      <c r="X43" s="16"/>
      <c r="Y43" s="16"/>
      <c r="Z43" s="16"/>
      <c r="AA43" s="16"/>
      <c r="AB43" s="16"/>
      <c r="AC43" s="16"/>
      <c r="AD43" s="16"/>
      <c r="AE43" s="16"/>
    </row>
    <row r="44" spans="2:31">
      <c r="B44" s="16"/>
      <c r="C44" s="16"/>
      <c r="D44" s="16"/>
      <c r="E44" s="16"/>
      <c r="F44" s="4"/>
      <c r="G44" s="4"/>
      <c r="H44" s="4"/>
      <c r="I44" s="4"/>
      <c r="J44" s="4"/>
      <c r="K44" s="4"/>
      <c r="T44" s="16"/>
      <c r="U44" s="16"/>
      <c r="V44" s="16"/>
      <c r="W44" s="16"/>
      <c r="X44" s="16"/>
      <c r="Y44" s="16"/>
      <c r="Z44" s="16"/>
      <c r="AA44" s="16"/>
      <c r="AB44" s="16"/>
      <c r="AC44" s="16"/>
      <c r="AD44" s="16"/>
      <c r="AE44" s="16"/>
    </row>
    <row r="45" spans="2:31">
      <c r="B45" s="16"/>
      <c r="C45" s="16"/>
      <c r="D45" s="16"/>
      <c r="E45" s="16"/>
      <c r="F45" s="4"/>
      <c r="G45" s="4"/>
      <c r="H45" s="4"/>
      <c r="I45" s="4"/>
      <c r="J45" s="4"/>
      <c r="K45" s="4"/>
      <c r="T45" s="16"/>
      <c r="U45" s="16"/>
      <c r="V45" s="16"/>
      <c r="W45" s="16"/>
      <c r="X45" s="16"/>
      <c r="Y45" s="16"/>
      <c r="Z45" s="16"/>
      <c r="AA45" s="16"/>
      <c r="AB45" s="16"/>
      <c r="AC45" s="16"/>
      <c r="AD45" s="16"/>
      <c r="AE45" s="16"/>
    </row>
    <row r="46" spans="2:31">
      <c r="B46" s="16"/>
      <c r="C46" s="16"/>
      <c r="D46" s="16"/>
      <c r="E46" s="16"/>
      <c r="F46" s="4"/>
      <c r="G46" s="4"/>
      <c r="H46" s="4"/>
      <c r="I46" s="4"/>
      <c r="J46" s="4"/>
      <c r="K46" s="4"/>
      <c r="T46" s="16"/>
      <c r="U46" s="16"/>
      <c r="V46" s="16"/>
      <c r="W46" s="16"/>
      <c r="X46" s="16"/>
      <c r="Y46" s="16"/>
      <c r="Z46" s="16"/>
      <c r="AA46" s="16"/>
      <c r="AB46" s="16"/>
      <c r="AC46" s="16"/>
      <c r="AD46" s="16"/>
      <c r="AE46" s="16"/>
    </row>
  </sheetData>
  <mergeCells count="106">
    <mergeCell ref="B9:E9"/>
    <mergeCell ref="F9:I9"/>
    <mergeCell ref="J9:M9"/>
    <mergeCell ref="N9:T9"/>
    <mergeCell ref="U9:W9"/>
    <mergeCell ref="X9:AE9"/>
    <mergeCell ref="V1:X1"/>
    <mergeCell ref="Z1:AA1"/>
    <mergeCell ref="AC1:AD1"/>
    <mergeCell ref="A4:AE4"/>
    <mergeCell ref="B7:E7"/>
    <mergeCell ref="F7:P7"/>
    <mergeCell ref="Q7:U7"/>
    <mergeCell ref="V7:AE7"/>
    <mergeCell ref="B15:E15"/>
    <mergeCell ref="F15:P15"/>
    <mergeCell ref="Q15:AE15"/>
    <mergeCell ref="F17:AE17"/>
    <mergeCell ref="B11:E11"/>
    <mergeCell ref="F11:M11"/>
    <mergeCell ref="N11:AE11"/>
    <mergeCell ref="B12:E12"/>
    <mergeCell ref="B13:E14"/>
    <mergeCell ref="F13:P14"/>
    <mergeCell ref="Q13:T13"/>
    <mergeCell ref="U13:AE13"/>
    <mergeCell ref="Q14:T14"/>
    <mergeCell ref="U14:AE14"/>
    <mergeCell ref="Q28:T28"/>
    <mergeCell ref="Q20:T20"/>
    <mergeCell ref="U20:X20"/>
    <mergeCell ref="Z20:AA20"/>
    <mergeCell ref="AC20:AD20"/>
    <mergeCell ref="B20:E20"/>
    <mergeCell ref="F20:P20"/>
    <mergeCell ref="B17:E17"/>
    <mergeCell ref="B21:E22"/>
    <mergeCell ref="G21:I21"/>
    <mergeCell ref="K21:N21"/>
    <mergeCell ref="F22:AE22"/>
    <mergeCell ref="B18:E19"/>
    <mergeCell ref="F18:P19"/>
    <mergeCell ref="Q18:T18"/>
    <mergeCell ref="U18:AE18"/>
    <mergeCell ref="Q19:T19"/>
    <mergeCell ref="U19:AE19"/>
    <mergeCell ref="B30:E30"/>
    <mergeCell ref="F30:P30"/>
    <mergeCell ref="Q30:AE30"/>
    <mergeCell ref="F32:AE32"/>
    <mergeCell ref="U28:AE28"/>
    <mergeCell ref="Q29:T29"/>
    <mergeCell ref="U29:AE29"/>
    <mergeCell ref="U23:W23"/>
    <mergeCell ref="Y23:AA23"/>
    <mergeCell ref="AC23:AE23"/>
    <mergeCell ref="B24:E24"/>
    <mergeCell ref="F24:AE24"/>
    <mergeCell ref="B26:E26"/>
    <mergeCell ref="F26:M26"/>
    <mergeCell ref="N26:AE26"/>
    <mergeCell ref="B23:E23"/>
    <mergeCell ref="F23:G23"/>
    <mergeCell ref="H23:J23"/>
    <mergeCell ref="L23:N23"/>
    <mergeCell ref="P23:R23"/>
    <mergeCell ref="S23:T23"/>
    <mergeCell ref="B27:E27"/>
    <mergeCell ref="B28:E29"/>
    <mergeCell ref="F28:P29"/>
    <mergeCell ref="Q35:T35"/>
    <mergeCell ref="U35:X35"/>
    <mergeCell ref="Z35:AA35"/>
    <mergeCell ref="AC35:AD35"/>
    <mergeCell ref="B35:E35"/>
    <mergeCell ref="F35:P35"/>
    <mergeCell ref="B32:E32"/>
    <mergeCell ref="B36:E37"/>
    <mergeCell ref="G36:I36"/>
    <mergeCell ref="K36:N36"/>
    <mergeCell ref="F37:AE37"/>
    <mergeCell ref="B33:E34"/>
    <mergeCell ref="F33:P34"/>
    <mergeCell ref="Q33:T33"/>
    <mergeCell ref="U33:AE33"/>
    <mergeCell ref="Q34:T34"/>
    <mergeCell ref="U34:AE34"/>
    <mergeCell ref="B38:E38"/>
    <mergeCell ref="F38:G38"/>
    <mergeCell ref="H38:J38"/>
    <mergeCell ref="L38:N38"/>
    <mergeCell ref="P38:R38"/>
    <mergeCell ref="S38:T38"/>
    <mergeCell ref="T42:W46"/>
    <mergeCell ref="X42:AA46"/>
    <mergeCell ref="AB42:AE46"/>
    <mergeCell ref="U38:W38"/>
    <mergeCell ref="Y38:AA38"/>
    <mergeCell ref="AC38:AE38"/>
    <mergeCell ref="B39:E39"/>
    <mergeCell ref="F39:AE39"/>
    <mergeCell ref="T41:W41"/>
    <mergeCell ref="X41:AA41"/>
    <mergeCell ref="AB41:AE41"/>
    <mergeCell ref="B41:E41"/>
    <mergeCell ref="B42:E46"/>
  </mergeCells>
  <phoneticPr fontId="1"/>
  <conditionalFormatting sqref="F11:M11">
    <cfRule type="cellIs" dxfId="18" priority="10" stopIfTrue="1" operator="equal">
      <formula>"【プルダウンから選択】"</formula>
    </cfRule>
  </conditionalFormatting>
  <conditionalFormatting sqref="F7:P7 V7 F9:I9 N9:T9 X9:AE9">
    <cfRule type="cellIs" dxfId="17" priority="11" stopIfTrue="1" operator="equal">
      <formula>""</formula>
    </cfRule>
  </conditionalFormatting>
  <conditionalFormatting sqref="F13:P14">
    <cfRule type="cellIs" dxfId="16" priority="4" stopIfTrue="1" operator="equal">
      <formula>""</formula>
    </cfRule>
  </conditionalFormatting>
  <conditionalFormatting sqref="F15:P15">
    <cfRule type="cellIs" dxfId="15" priority="3" stopIfTrue="1" operator="equal">
      <formula>"【プルダウンから選択】"</formula>
    </cfRule>
  </conditionalFormatting>
  <conditionalFormatting sqref="F18:P20 U18:AE20 G21:I21 K21:N21 F22:AE22">
    <cfRule type="cellIs" dxfId="14" priority="7" stopIfTrue="1" operator="equal">
      <formula>""</formula>
    </cfRule>
  </conditionalFormatting>
  <conditionalFormatting sqref="F20:P20">
    <cfRule type="cellIs" dxfId="13" priority="6" stopIfTrue="1" operator="equal">
      <formula>"【プルダウンから選択】"</formula>
    </cfRule>
  </conditionalFormatting>
  <conditionalFormatting sqref="H23:J23 L23:N23 P23:R23 U23:W23 Y23:AA23 AC23:AE23">
    <cfRule type="cellIs" dxfId="12" priority="5" stopIfTrue="1" operator="equal">
      <formula>""</formula>
    </cfRule>
  </conditionalFormatting>
  <conditionalFormatting sqref="U13:AE14">
    <cfRule type="cellIs" dxfId="11" priority="2" stopIfTrue="1" operator="equal">
      <formula>""</formula>
    </cfRule>
  </conditionalFormatting>
  <conditionalFormatting sqref="V1:X1 Z1:AA1 AC1:AD1">
    <cfRule type="cellIs" dxfId="10" priority="12" stopIfTrue="1" operator="equal">
      <formula>""</formula>
    </cfRule>
  </conditionalFormatting>
  <conditionalFormatting sqref="F24:AE24">
    <cfRule type="cellIs" dxfId="9" priority="1" operator="equal">
      <formula>""</formula>
    </cfRule>
  </conditionalFormatting>
  <dataValidations count="6">
    <dataValidation type="list" allowBlank="1" showInputMessage="1" showErrorMessage="1" sqref="WWC983074:WWM983074 JB15:JL15 SX15:TH15 ACT15:ADD15 AMP15:AMZ15 AWL15:AWV15 BGH15:BGR15 BQD15:BQN15 BZZ15:CAJ15 CJV15:CKF15 CTR15:CUB15 DDN15:DDX15 DNJ15:DNT15 DXF15:DXP15 EHB15:EHL15 EQX15:ERH15 FAT15:FBD15 FKP15:FKZ15 FUL15:FUV15 GEH15:GER15 GOD15:GON15 GXZ15:GYJ15 HHV15:HIF15 HRR15:HSB15 IBN15:IBX15 ILJ15:ILT15 IVF15:IVP15 JFB15:JFL15 JOX15:JPH15 JYT15:JZD15 KIP15:KIZ15 KSL15:KSV15 LCH15:LCR15 LMD15:LMN15 LVZ15:LWJ15 MFV15:MGF15 MPR15:MQB15 MZN15:MZX15 NJJ15:NJT15 NTF15:NTP15 ODB15:ODL15 OMX15:ONH15 OWT15:OXD15 PGP15:PGZ15 PQL15:PQV15 QAH15:QAR15 QKD15:QKN15 QTZ15:QUJ15 RDV15:REF15 RNR15:ROB15 RXN15:RXX15 SHJ15:SHT15 SRF15:SRP15 TBB15:TBL15 TKX15:TLH15 TUT15:TVD15 UEP15:UEZ15 UOL15:UOV15 UYH15:UYR15 VID15:VIN15 VRZ15:VSJ15 WBV15:WCF15 WLR15:WMB15 WVN15:WVX15 F65552:P65552 JB65552:JL65552 SX65552:TH65552 ACT65552:ADD65552 AMP65552:AMZ65552 AWL65552:AWV65552 BGH65552:BGR65552 BQD65552:BQN65552 BZZ65552:CAJ65552 CJV65552:CKF65552 CTR65552:CUB65552 DDN65552:DDX65552 DNJ65552:DNT65552 DXF65552:DXP65552 EHB65552:EHL65552 EQX65552:ERH65552 FAT65552:FBD65552 FKP65552:FKZ65552 FUL65552:FUV65552 GEH65552:GER65552 GOD65552:GON65552 GXZ65552:GYJ65552 HHV65552:HIF65552 HRR65552:HSB65552 IBN65552:IBX65552 ILJ65552:ILT65552 IVF65552:IVP65552 JFB65552:JFL65552 JOX65552:JPH65552 JYT65552:JZD65552 KIP65552:KIZ65552 KSL65552:KSV65552 LCH65552:LCR65552 LMD65552:LMN65552 LVZ65552:LWJ65552 MFV65552:MGF65552 MPR65552:MQB65552 MZN65552:MZX65552 NJJ65552:NJT65552 NTF65552:NTP65552 ODB65552:ODL65552 OMX65552:ONH65552 OWT65552:OXD65552 PGP65552:PGZ65552 PQL65552:PQV65552 QAH65552:QAR65552 QKD65552:QKN65552 QTZ65552:QUJ65552 RDV65552:REF65552 RNR65552:ROB65552 RXN65552:RXX65552 SHJ65552:SHT65552 SRF65552:SRP65552 TBB65552:TBL65552 TKX65552:TLH65552 TUT65552:TVD65552 UEP65552:UEZ65552 UOL65552:UOV65552 UYH65552:UYR65552 VID65552:VIN65552 VRZ65552:VSJ65552 WBV65552:WCF65552 WLR65552:WMB65552 WVN65552:WVX65552 F131088:P131088 JB131088:JL131088 SX131088:TH131088 ACT131088:ADD131088 AMP131088:AMZ131088 AWL131088:AWV131088 BGH131088:BGR131088 BQD131088:BQN131088 BZZ131088:CAJ131088 CJV131088:CKF131088 CTR131088:CUB131088 DDN131088:DDX131088 DNJ131088:DNT131088 DXF131088:DXP131088 EHB131088:EHL131088 EQX131088:ERH131088 FAT131088:FBD131088 FKP131088:FKZ131088 FUL131088:FUV131088 GEH131088:GER131088 GOD131088:GON131088 GXZ131088:GYJ131088 HHV131088:HIF131088 HRR131088:HSB131088 IBN131088:IBX131088 ILJ131088:ILT131088 IVF131088:IVP131088 JFB131088:JFL131088 JOX131088:JPH131088 JYT131088:JZD131088 KIP131088:KIZ131088 KSL131088:KSV131088 LCH131088:LCR131088 LMD131088:LMN131088 LVZ131088:LWJ131088 MFV131088:MGF131088 MPR131088:MQB131088 MZN131088:MZX131088 NJJ131088:NJT131088 NTF131088:NTP131088 ODB131088:ODL131088 OMX131088:ONH131088 OWT131088:OXD131088 PGP131088:PGZ131088 PQL131088:PQV131088 QAH131088:QAR131088 QKD131088:QKN131088 QTZ131088:QUJ131088 RDV131088:REF131088 RNR131088:ROB131088 RXN131088:RXX131088 SHJ131088:SHT131088 SRF131088:SRP131088 TBB131088:TBL131088 TKX131088:TLH131088 TUT131088:TVD131088 UEP131088:UEZ131088 UOL131088:UOV131088 UYH131088:UYR131088 VID131088:VIN131088 VRZ131088:VSJ131088 WBV131088:WCF131088 WLR131088:WMB131088 WVN131088:WVX131088 F196624:P196624 JB196624:JL196624 SX196624:TH196624 ACT196624:ADD196624 AMP196624:AMZ196624 AWL196624:AWV196624 BGH196624:BGR196624 BQD196624:BQN196624 BZZ196624:CAJ196624 CJV196624:CKF196624 CTR196624:CUB196624 DDN196624:DDX196624 DNJ196624:DNT196624 DXF196624:DXP196624 EHB196624:EHL196624 EQX196624:ERH196624 FAT196624:FBD196624 FKP196624:FKZ196624 FUL196624:FUV196624 GEH196624:GER196624 GOD196624:GON196624 GXZ196624:GYJ196624 HHV196624:HIF196624 HRR196624:HSB196624 IBN196624:IBX196624 ILJ196624:ILT196624 IVF196624:IVP196624 JFB196624:JFL196624 JOX196624:JPH196624 JYT196624:JZD196624 KIP196624:KIZ196624 KSL196624:KSV196624 LCH196624:LCR196624 LMD196624:LMN196624 LVZ196624:LWJ196624 MFV196624:MGF196624 MPR196624:MQB196624 MZN196624:MZX196624 NJJ196624:NJT196624 NTF196624:NTP196624 ODB196624:ODL196624 OMX196624:ONH196624 OWT196624:OXD196624 PGP196624:PGZ196624 PQL196624:PQV196624 QAH196624:QAR196624 QKD196624:QKN196624 QTZ196624:QUJ196624 RDV196624:REF196624 RNR196624:ROB196624 RXN196624:RXX196624 SHJ196624:SHT196624 SRF196624:SRP196624 TBB196624:TBL196624 TKX196624:TLH196624 TUT196624:TVD196624 UEP196624:UEZ196624 UOL196624:UOV196624 UYH196624:UYR196624 VID196624:VIN196624 VRZ196624:VSJ196624 WBV196624:WCF196624 WLR196624:WMB196624 WVN196624:WVX196624 F262160:P262160 JB262160:JL262160 SX262160:TH262160 ACT262160:ADD262160 AMP262160:AMZ262160 AWL262160:AWV262160 BGH262160:BGR262160 BQD262160:BQN262160 BZZ262160:CAJ262160 CJV262160:CKF262160 CTR262160:CUB262160 DDN262160:DDX262160 DNJ262160:DNT262160 DXF262160:DXP262160 EHB262160:EHL262160 EQX262160:ERH262160 FAT262160:FBD262160 FKP262160:FKZ262160 FUL262160:FUV262160 GEH262160:GER262160 GOD262160:GON262160 GXZ262160:GYJ262160 HHV262160:HIF262160 HRR262160:HSB262160 IBN262160:IBX262160 ILJ262160:ILT262160 IVF262160:IVP262160 JFB262160:JFL262160 JOX262160:JPH262160 JYT262160:JZD262160 KIP262160:KIZ262160 KSL262160:KSV262160 LCH262160:LCR262160 LMD262160:LMN262160 LVZ262160:LWJ262160 MFV262160:MGF262160 MPR262160:MQB262160 MZN262160:MZX262160 NJJ262160:NJT262160 NTF262160:NTP262160 ODB262160:ODL262160 OMX262160:ONH262160 OWT262160:OXD262160 PGP262160:PGZ262160 PQL262160:PQV262160 QAH262160:QAR262160 QKD262160:QKN262160 QTZ262160:QUJ262160 RDV262160:REF262160 RNR262160:ROB262160 RXN262160:RXX262160 SHJ262160:SHT262160 SRF262160:SRP262160 TBB262160:TBL262160 TKX262160:TLH262160 TUT262160:TVD262160 UEP262160:UEZ262160 UOL262160:UOV262160 UYH262160:UYR262160 VID262160:VIN262160 VRZ262160:VSJ262160 WBV262160:WCF262160 WLR262160:WMB262160 WVN262160:WVX262160 F327696:P327696 JB327696:JL327696 SX327696:TH327696 ACT327696:ADD327696 AMP327696:AMZ327696 AWL327696:AWV327696 BGH327696:BGR327696 BQD327696:BQN327696 BZZ327696:CAJ327696 CJV327696:CKF327696 CTR327696:CUB327696 DDN327696:DDX327696 DNJ327696:DNT327696 DXF327696:DXP327696 EHB327696:EHL327696 EQX327696:ERH327696 FAT327696:FBD327696 FKP327696:FKZ327696 FUL327696:FUV327696 GEH327696:GER327696 GOD327696:GON327696 GXZ327696:GYJ327696 HHV327696:HIF327696 HRR327696:HSB327696 IBN327696:IBX327696 ILJ327696:ILT327696 IVF327696:IVP327696 JFB327696:JFL327696 JOX327696:JPH327696 JYT327696:JZD327696 KIP327696:KIZ327696 KSL327696:KSV327696 LCH327696:LCR327696 LMD327696:LMN327696 LVZ327696:LWJ327696 MFV327696:MGF327696 MPR327696:MQB327696 MZN327696:MZX327696 NJJ327696:NJT327696 NTF327696:NTP327696 ODB327696:ODL327696 OMX327696:ONH327696 OWT327696:OXD327696 PGP327696:PGZ327696 PQL327696:PQV327696 QAH327696:QAR327696 QKD327696:QKN327696 QTZ327696:QUJ327696 RDV327696:REF327696 RNR327696:ROB327696 RXN327696:RXX327696 SHJ327696:SHT327696 SRF327696:SRP327696 TBB327696:TBL327696 TKX327696:TLH327696 TUT327696:TVD327696 UEP327696:UEZ327696 UOL327696:UOV327696 UYH327696:UYR327696 VID327696:VIN327696 VRZ327696:VSJ327696 WBV327696:WCF327696 WLR327696:WMB327696 WVN327696:WVX327696 F393232:P393232 JB393232:JL393232 SX393232:TH393232 ACT393232:ADD393232 AMP393232:AMZ393232 AWL393232:AWV393232 BGH393232:BGR393232 BQD393232:BQN393232 BZZ393232:CAJ393232 CJV393232:CKF393232 CTR393232:CUB393232 DDN393232:DDX393232 DNJ393232:DNT393232 DXF393232:DXP393232 EHB393232:EHL393232 EQX393232:ERH393232 FAT393232:FBD393232 FKP393232:FKZ393232 FUL393232:FUV393232 GEH393232:GER393232 GOD393232:GON393232 GXZ393232:GYJ393232 HHV393232:HIF393232 HRR393232:HSB393232 IBN393232:IBX393232 ILJ393232:ILT393232 IVF393232:IVP393232 JFB393232:JFL393232 JOX393232:JPH393232 JYT393232:JZD393232 KIP393232:KIZ393232 KSL393232:KSV393232 LCH393232:LCR393232 LMD393232:LMN393232 LVZ393232:LWJ393232 MFV393232:MGF393232 MPR393232:MQB393232 MZN393232:MZX393232 NJJ393232:NJT393232 NTF393232:NTP393232 ODB393232:ODL393232 OMX393232:ONH393232 OWT393232:OXD393232 PGP393232:PGZ393232 PQL393232:PQV393232 QAH393232:QAR393232 QKD393232:QKN393232 QTZ393232:QUJ393232 RDV393232:REF393232 RNR393232:ROB393232 RXN393232:RXX393232 SHJ393232:SHT393232 SRF393232:SRP393232 TBB393232:TBL393232 TKX393232:TLH393232 TUT393232:TVD393232 UEP393232:UEZ393232 UOL393232:UOV393232 UYH393232:UYR393232 VID393232:VIN393232 VRZ393232:VSJ393232 WBV393232:WCF393232 WLR393232:WMB393232 WVN393232:WVX393232 F458768:P458768 JB458768:JL458768 SX458768:TH458768 ACT458768:ADD458768 AMP458768:AMZ458768 AWL458768:AWV458768 BGH458768:BGR458768 BQD458768:BQN458768 BZZ458768:CAJ458768 CJV458768:CKF458768 CTR458768:CUB458768 DDN458768:DDX458768 DNJ458768:DNT458768 DXF458768:DXP458768 EHB458768:EHL458768 EQX458768:ERH458768 FAT458768:FBD458768 FKP458768:FKZ458768 FUL458768:FUV458768 GEH458768:GER458768 GOD458768:GON458768 GXZ458768:GYJ458768 HHV458768:HIF458768 HRR458768:HSB458768 IBN458768:IBX458768 ILJ458768:ILT458768 IVF458768:IVP458768 JFB458768:JFL458768 JOX458768:JPH458768 JYT458768:JZD458768 KIP458768:KIZ458768 KSL458768:KSV458768 LCH458768:LCR458768 LMD458768:LMN458768 LVZ458768:LWJ458768 MFV458768:MGF458768 MPR458768:MQB458768 MZN458768:MZX458768 NJJ458768:NJT458768 NTF458768:NTP458768 ODB458768:ODL458768 OMX458768:ONH458768 OWT458768:OXD458768 PGP458768:PGZ458768 PQL458768:PQV458768 QAH458768:QAR458768 QKD458768:QKN458768 QTZ458768:QUJ458768 RDV458768:REF458768 RNR458768:ROB458768 RXN458768:RXX458768 SHJ458768:SHT458768 SRF458768:SRP458768 TBB458768:TBL458768 TKX458768:TLH458768 TUT458768:TVD458768 UEP458768:UEZ458768 UOL458768:UOV458768 UYH458768:UYR458768 VID458768:VIN458768 VRZ458768:VSJ458768 WBV458768:WCF458768 WLR458768:WMB458768 WVN458768:WVX458768 F524304:P524304 JB524304:JL524304 SX524304:TH524304 ACT524304:ADD524304 AMP524304:AMZ524304 AWL524304:AWV524304 BGH524304:BGR524304 BQD524304:BQN524304 BZZ524304:CAJ524304 CJV524304:CKF524304 CTR524304:CUB524304 DDN524304:DDX524304 DNJ524304:DNT524304 DXF524304:DXP524304 EHB524304:EHL524304 EQX524304:ERH524304 FAT524304:FBD524304 FKP524304:FKZ524304 FUL524304:FUV524304 GEH524304:GER524304 GOD524304:GON524304 GXZ524304:GYJ524304 HHV524304:HIF524304 HRR524304:HSB524304 IBN524304:IBX524304 ILJ524304:ILT524304 IVF524304:IVP524304 JFB524304:JFL524304 JOX524304:JPH524304 JYT524304:JZD524304 KIP524304:KIZ524304 KSL524304:KSV524304 LCH524304:LCR524304 LMD524304:LMN524304 LVZ524304:LWJ524304 MFV524304:MGF524304 MPR524304:MQB524304 MZN524304:MZX524304 NJJ524304:NJT524304 NTF524304:NTP524304 ODB524304:ODL524304 OMX524304:ONH524304 OWT524304:OXD524304 PGP524304:PGZ524304 PQL524304:PQV524304 QAH524304:QAR524304 QKD524304:QKN524304 QTZ524304:QUJ524304 RDV524304:REF524304 RNR524304:ROB524304 RXN524304:RXX524304 SHJ524304:SHT524304 SRF524304:SRP524304 TBB524304:TBL524304 TKX524304:TLH524304 TUT524304:TVD524304 UEP524304:UEZ524304 UOL524304:UOV524304 UYH524304:UYR524304 VID524304:VIN524304 VRZ524304:VSJ524304 WBV524304:WCF524304 WLR524304:WMB524304 WVN524304:WVX524304 F589840:P589840 JB589840:JL589840 SX589840:TH589840 ACT589840:ADD589840 AMP589840:AMZ589840 AWL589840:AWV589840 BGH589840:BGR589840 BQD589840:BQN589840 BZZ589840:CAJ589840 CJV589840:CKF589840 CTR589840:CUB589840 DDN589840:DDX589840 DNJ589840:DNT589840 DXF589840:DXP589840 EHB589840:EHL589840 EQX589840:ERH589840 FAT589840:FBD589840 FKP589840:FKZ589840 FUL589840:FUV589840 GEH589840:GER589840 GOD589840:GON589840 GXZ589840:GYJ589840 HHV589840:HIF589840 HRR589840:HSB589840 IBN589840:IBX589840 ILJ589840:ILT589840 IVF589840:IVP589840 JFB589840:JFL589840 JOX589840:JPH589840 JYT589840:JZD589840 KIP589840:KIZ589840 KSL589840:KSV589840 LCH589840:LCR589840 LMD589840:LMN589840 LVZ589840:LWJ589840 MFV589840:MGF589840 MPR589840:MQB589840 MZN589840:MZX589840 NJJ589840:NJT589840 NTF589840:NTP589840 ODB589840:ODL589840 OMX589840:ONH589840 OWT589840:OXD589840 PGP589840:PGZ589840 PQL589840:PQV589840 QAH589840:QAR589840 QKD589840:QKN589840 QTZ589840:QUJ589840 RDV589840:REF589840 RNR589840:ROB589840 RXN589840:RXX589840 SHJ589840:SHT589840 SRF589840:SRP589840 TBB589840:TBL589840 TKX589840:TLH589840 TUT589840:TVD589840 UEP589840:UEZ589840 UOL589840:UOV589840 UYH589840:UYR589840 VID589840:VIN589840 VRZ589840:VSJ589840 WBV589840:WCF589840 WLR589840:WMB589840 WVN589840:WVX589840 F655376:P655376 JB655376:JL655376 SX655376:TH655376 ACT655376:ADD655376 AMP655376:AMZ655376 AWL655376:AWV655376 BGH655376:BGR655376 BQD655376:BQN655376 BZZ655376:CAJ655376 CJV655376:CKF655376 CTR655376:CUB655376 DDN655376:DDX655376 DNJ655376:DNT655376 DXF655376:DXP655376 EHB655376:EHL655376 EQX655376:ERH655376 FAT655376:FBD655376 FKP655376:FKZ655376 FUL655376:FUV655376 GEH655376:GER655376 GOD655376:GON655376 GXZ655376:GYJ655376 HHV655376:HIF655376 HRR655376:HSB655376 IBN655376:IBX655376 ILJ655376:ILT655376 IVF655376:IVP655376 JFB655376:JFL655376 JOX655376:JPH655376 JYT655376:JZD655376 KIP655376:KIZ655376 KSL655376:KSV655376 LCH655376:LCR655376 LMD655376:LMN655376 LVZ655376:LWJ655376 MFV655376:MGF655376 MPR655376:MQB655376 MZN655376:MZX655376 NJJ655376:NJT655376 NTF655376:NTP655376 ODB655376:ODL655376 OMX655376:ONH655376 OWT655376:OXD655376 PGP655376:PGZ655376 PQL655376:PQV655376 QAH655376:QAR655376 QKD655376:QKN655376 QTZ655376:QUJ655376 RDV655376:REF655376 RNR655376:ROB655376 RXN655376:RXX655376 SHJ655376:SHT655376 SRF655376:SRP655376 TBB655376:TBL655376 TKX655376:TLH655376 TUT655376:TVD655376 UEP655376:UEZ655376 UOL655376:UOV655376 UYH655376:UYR655376 VID655376:VIN655376 VRZ655376:VSJ655376 WBV655376:WCF655376 WLR655376:WMB655376 WVN655376:WVX655376 F720912:P720912 JB720912:JL720912 SX720912:TH720912 ACT720912:ADD720912 AMP720912:AMZ720912 AWL720912:AWV720912 BGH720912:BGR720912 BQD720912:BQN720912 BZZ720912:CAJ720912 CJV720912:CKF720912 CTR720912:CUB720912 DDN720912:DDX720912 DNJ720912:DNT720912 DXF720912:DXP720912 EHB720912:EHL720912 EQX720912:ERH720912 FAT720912:FBD720912 FKP720912:FKZ720912 FUL720912:FUV720912 GEH720912:GER720912 GOD720912:GON720912 GXZ720912:GYJ720912 HHV720912:HIF720912 HRR720912:HSB720912 IBN720912:IBX720912 ILJ720912:ILT720912 IVF720912:IVP720912 JFB720912:JFL720912 JOX720912:JPH720912 JYT720912:JZD720912 KIP720912:KIZ720912 KSL720912:KSV720912 LCH720912:LCR720912 LMD720912:LMN720912 LVZ720912:LWJ720912 MFV720912:MGF720912 MPR720912:MQB720912 MZN720912:MZX720912 NJJ720912:NJT720912 NTF720912:NTP720912 ODB720912:ODL720912 OMX720912:ONH720912 OWT720912:OXD720912 PGP720912:PGZ720912 PQL720912:PQV720912 QAH720912:QAR720912 QKD720912:QKN720912 QTZ720912:QUJ720912 RDV720912:REF720912 RNR720912:ROB720912 RXN720912:RXX720912 SHJ720912:SHT720912 SRF720912:SRP720912 TBB720912:TBL720912 TKX720912:TLH720912 TUT720912:TVD720912 UEP720912:UEZ720912 UOL720912:UOV720912 UYH720912:UYR720912 VID720912:VIN720912 VRZ720912:VSJ720912 WBV720912:WCF720912 WLR720912:WMB720912 WVN720912:WVX720912 F786448:P786448 JB786448:JL786448 SX786448:TH786448 ACT786448:ADD786448 AMP786448:AMZ786448 AWL786448:AWV786448 BGH786448:BGR786448 BQD786448:BQN786448 BZZ786448:CAJ786448 CJV786448:CKF786448 CTR786448:CUB786448 DDN786448:DDX786448 DNJ786448:DNT786448 DXF786448:DXP786448 EHB786448:EHL786448 EQX786448:ERH786448 FAT786448:FBD786448 FKP786448:FKZ786448 FUL786448:FUV786448 GEH786448:GER786448 GOD786448:GON786448 GXZ786448:GYJ786448 HHV786448:HIF786448 HRR786448:HSB786448 IBN786448:IBX786448 ILJ786448:ILT786448 IVF786448:IVP786448 JFB786448:JFL786448 JOX786448:JPH786448 JYT786448:JZD786448 KIP786448:KIZ786448 KSL786448:KSV786448 LCH786448:LCR786448 LMD786448:LMN786448 LVZ786448:LWJ786448 MFV786448:MGF786448 MPR786448:MQB786448 MZN786448:MZX786448 NJJ786448:NJT786448 NTF786448:NTP786448 ODB786448:ODL786448 OMX786448:ONH786448 OWT786448:OXD786448 PGP786448:PGZ786448 PQL786448:PQV786448 QAH786448:QAR786448 QKD786448:QKN786448 QTZ786448:QUJ786448 RDV786448:REF786448 RNR786448:ROB786448 RXN786448:RXX786448 SHJ786448:SHT786448 SRF786448:SRP786448 TBB786448:TBL786448 TKX786448:TLH786448 TUT786448:TVD786448 UEP786448:UEZ786448 UOL786448:UOV786448 UYH786448:UYR786448 VID786448:VIN786448 VRZ786448:VSJ786448 WBV786448:WCF786448 WLR786448:WMB786448 WVN786448:WVX786448 F851984:P851984 JB851984:JL851984 SX851984:TH851984 ACT851984:ADD851984 AMP851984:AMZ851984 AWL851984:AWV851984 BGH851984:BGR851984 BQD851984:BQN851984 BZZ851984:CAJ851984 CJV851984:CKF851984 CTR851984:CUB851984 DDN851984:DDX851984 DNJ851984:DNT851984 DXF851984:DXP851984 EHB851984:EHL851984 EQX851984:ERH851984 FAT851984:FBD851984 FKP851984:FKZ851984 FUL851984:FUV851984 GEH851984:GER851984 GOD851984:GON851984 GXZ851984:GYJ851984 HHV851984:HIF851984 HRR851984:HSB851984 IBN851984:IBX851984 ILJ851984:ILT851984 IVF851984:IVP851984 JFB851984:JFL851984 JOX851984:JPH851984 JYT851984:JZD851984 KIP851984:KIZ851984 KSL851984:KSV851984 LCH851984:LCR851984 LMD851984:LMN851984 LVZ851984:LWJ851984 MFV851984:MGF851984 MPR851984:MQB851984 MZN851984:MZX851984 NJJ851984:NJT851984 NTF851984:NTP851984 ODB851984:ODL851984 OMX851984:ONH851984 OWT851984:OXD851984 PGP851984:PGZ851984 PQL851984:PQV851984 QAH851984:QAR851984 QKD851984:QKN851984 QTZ851984:QUJ851984 RDV851984:REF851984 RNR851984:ROB851984 RXN851984:RXX851984 SHJ851984:SHT851984 SRF851984:SRP851984 TBB851984:TBL851984 TKX851984:TLH851984 TUT851984:TVD851984 UEP851984:UEZ851984 UOL851984:UOV851984 UYH851984:UYR851984 VID851984:VIN851984 VRZ851984:VSJ851984 WBV851984:WCF851984 WLR851984:WMB851984 WVN851984:WVX851984 F917520:P917520 JB917520:JL917520 SX917520:TH917520 ACT917520:ADD917520 AMP917520:AMZ917520 AWL917520:AWV917520 BGH917520:BGR917520 BQD917520:BQN917520 BZZ917520:CAJ917520 CJV917520:CKF917520 CTR917520:CUB917520 DDN917520:DDX917520 DNJ917520:DNT917520 DXF917520:DXP917520 EHB917520:EHL917520 EQX917520:ERH917520 FAT917520:FBD917520 FKP917520:FKZ917520 FUL917520:FUV917520 GEH917520:GER917520 GOD917520:GON917520 GXZ917520:GYJ917520 HHV917520:HIF917520 HRR917520:HSB917520 IBN917520:IBX917520 ILJ917520:ILT917520 IVF917520:IVP917520 JFB917520:JFL917520 JOX917520:JPH917520 JYT917520:JZD917520 KIP917520:KIZ917520 KSL917520:KSV917520 LCH917520:LCR917520 LMD917520:LMN917520 LVZ917520:LWJ917520 MFV917520:MGF917520 MPR917520:MQB917520 MZN917520:MZX917520 NJJ917520:NJT917520 NTF917520:NTP917520 ODB917520:ODL917520 OMX917520:ONH917520 OWT917520:OXD917520 PGP917520:PGZ917520 PQL917520:PQV917520 QAH917520:QAR917520 QKD917520:QKN917520 QTZ917520:QUJ917520 RDV917520:REF917520 RNR917520:ROB917520 RXN917520:RXX917520 SHJ917520:SHT917520 SRF917520:SRP917520 TBB917520:TBL917520 TKX917520:TLH917520 TUT917520:TVD917520 UEP917520:UEZ917520 UOL917520:UOV917520 UYH917520:UYR917520 VID917520:VIN917520 VRZ917520:VSJ917520 WBV917520:WCF917520 WLR917520:WMB917520 WVN917520:WVX917520 F983056:P983056 JB983056:JL983056 SX983056:TH983056 ACT983056:ADD983056 AMP983056:AMZ983056 AWL983056:AWV983056 BGH983056:BGR983056 BQD983056:BQN983056 BZZ983056:CAJ983056 CJV983056:CKF983056 CTR983056:CUB983056 DDN983056:DDX983056 DNJ983056:DNT983056 DXF983056:DXP983056 EHB983056:EHL983056 EQX983056:ERH983056 FAT983056:FBD983056 FKP983056:FKZ983056 FUL983056:FUV983056 GEH983056:GER983056 GOD983056:GON983056 GXZ983056:GYJ983056 HHV983056:HIF983056 HRR983056:HSB983056 IBN983056:IBX983056 ILJ983056:ILT983056 IVF983056:IVP983056 JFB983056:JFL983056 JOX983056:JPH983056 JYT983056:JZD983056 KIP983056:KIZ983056 KSL983056:KSV983056 LCH983056:LCR983056 LMD983056:LMN983056 LVZ983056:LWJ983056 MFV983056:MGF983056 MPR983056:MQB983056 MZN983056:MZX983056 NJJ983056:NJT983056 NTF983056:NTP983056 ODB983056:ODL983056 OMX983056:ONH983056 OWT983056:OXD983056 PGP983056:PGZ983056 PQL983056:PQV983056 QAH983056:QAR983056 QKD983056:QKN983056 QTZ983056:QUJ983056 RDV983056:REF983056 RNR983056:ROB983056 RXN983056:RXX983056 SHJ983056:SHT983056 SRF983056:SRP983056 TBB983056:TBL983056 TKX983056:TLH983056 TUT983056:TVD983056 UEP983056:UEZ983056 UOL983056:UOV983056 UYH983056:UYR983056 VID983056:VIN983056 VRZ983056:VSJ983056 WBV983056:WCF983056 WLR983056:WMB983056 WVN983056:WVX983056 JQ20:KA20 TM20:TW20 ADI20:ADS20 ANE20:ANO20 AXA20:AXK20 BGW20:BHG20 BQS20:BRC20 CAO20:CAY20 CKK20:CKU20 CUG20:CUQ20 DEC20:DEM20 DNY20:DOI20 DXU20:DYE20 EHQ20:EIA20 ERM20:ERW20 FBI20:FBS20 FLE20:FLO20 FVA20:FVK20 GEW20:GFG20 GOS20:GPC20 GYO20:GYY20 HIK20:HIU20 HSG20:HSQ20 ICC20:ICM20 ILY20:IMI20 IVU20:IWE20 JFQ20:JGA20 JPM20:JPW20 JZI20:JZS20 KJE20:KJO20 KTA20:KTK20 LCW20:LDG20 LMS20:LNC20 LWO20:LWY20 MGK20:MGU20 MQG20:MQQ20 NAC20:NAM20 NJY20:NKI20 NTU20:NUE20 ODQ20:OEA20 ONM20:ONW20 OXI20:OXS20 PHE20:PHO20 PRA20:PRK20 QAW20:QBG20 QKS20:QLC20 QUO20:QUY20 REK20:REU20 ROG20:ROQ20 RYC20:RYM20 SHY20:SII20 SRU20:SSE20 TBQ20:TCA20 TLM20:TLW20 TVI20:TVS20 UFE20:UFO20 UPA20:UPK20 UYW20:UZG20 VIS20:VJC20 VSO20:VSY20 WCK20:WCU20 WMG20:WMQ20 WWC20:WWM20 U65555:AE65555 JQ65555:KA65555 TM65555:TW65555 ADI65555:ADS65555 ANE65555:ANO65555 AXA65555:AXK65555 BGW65555:BHG65555 BQS65555:BRC65555 CAO65555:CAY65555 CKK65555:CKU65555 CUG65555:CUQ65555 DEC65555:DEM65555 DNY65555:DOI65555 DXU65555:DYE65555 EHQ65555:EIA65555 ERM65555:ERW65555 FBI65555:FBS65555 FLE65555:FLO65555 FVA65555:FVK65555 GEW65555:GFG65555 GOS65555:GPC65555 GYO65555:GYY65555 HIK65555:HIU65555 HSG65555:HSQ65555 ICC65555:ICM65555 ILY65555:IMI65555 IVU65555:IWE65555 JFQ65555:JGA65555 JPM65555:JPW65555 JZI65555:JZS65555 KJE65555:KJO65555 KTA65555:KTK65555 LCW65555:LDG65555 LMS65555:LNC65555 LWO65555:LWY65555 MGK65555:MGU65555 MQG65555:MQQ65555 NAC65555:NAM65555 NJY65555:NKI65555 NTU65555:NUE65555 ODQ65555:OEA65555 ONM65555:ONW65555 OXI65555:OXS65555 PHE65555:PHO65555 PRA65555:PRK65555 QAW65555:QBG65555 QKS65555:QLC65555 QUO65555:QUY65555 REK65555:REU65555 ROG65555:ROQ65555 RYC65555:RYM65555 SHY65555:SII65555 SRU65555:SSE65555 TBQ65555:TCA65555 TLM65555:TLW65555 TVI65555:TVS65555 UFE65555:UFO65555 UPA65555:UPK65555 UYW65555:UZG65555 VIS65555:VJC65555 VSO65555:VSY65555 WCK65555:WCU65555 WMG65555:WMQ65555 WWC65555:WWM65555 U131091:AE131091 JQ131091:KA131091 TM131091:TW131091 ADI131091:ADS131091 ANE131091:ANO131091 AXA131091:AXK131091 BGW131091:BHG131091 BQS131091:BRC131091 CAO131091:CAY131091 CKK131091:CKU131091 CUG131091:CUQ131091 DEC131091:DEM131091 DNY131091:DOI131091 DXU131091:DYE131091 EHQ131091:EIA131091 ERM131091:ERW131091 FBI131091:FBS131091 FLE131091:FLO131091 FVA131091:FVK131091 GEW131091:GFG131091 GOS131091:GPC131091 GYO131091:GYY131091 HIK131091:HIU131091 HSG131091:HSQ131091 ICC131091:ICM131091 ILY131091:IMI131091 IVU131091:IWE131091 JFQ131091:JGA131091 JPM131091:JPW131091 JZI131091:JZS131091 KJE131091:KJO131091 KTA131091:KTK131091 LCW131091:LDG131091 LMS131091:LNC131091 LWO131091:LWY131091 MGK131091:MGU131091 MQG131091:MQQ131091 NAC131091:NAM131091 NJY131091:NKI131091 NTU131091:NUE131091 ODQ131091:OEA131091 ONM131091:ONW131091 OXI131091:OXS131091 PHE131091:PHO131091 PRA131091:PRK131091 QAW131091:QBG131091 QKS131091:QLC131091 QUO131091:QUY131091 REK131091:REU131091 ROG131091:ROQ131091 RYC131091:RYM131091 SHY131091:SII131091 SRU131091:SSE131091 TBQ131091:TCA131091 TLM131091:TLW131091 TVI131091:TVS131091 UFE131091:UFO131091 UPA131091:UPK131091 UYW131091:UZG131091 VIS131091:VJC131091 VSO131091:VSY131091 WCK131091:WCU131091 WMG131091:WMQ131091 WWC131091:WWM131091 U196627:AE196627 JQ196627:KA196627 TM196627:TW196627 ADI196627:ADS196627 ANE196627:ANO196627 AXA196627:AXK196627 BGW196627:BHG196627 BQS196627:BRC196627 CAO196627:CAY196627 CKK196627:CKU196627 CUG196627:CUQ196627 DEC196627:DEM196627 DNY196627:DOI196627 DXU196627:DYE196627 EHQ196627:EIA196627 ERM196627:ERW196627 FBI196627:FBS196627 FLE196627:FLO196627 FVA196627:FVK196627 GEW196627:GFG196627 GOS196627:GPC196627 GYO196627:GYY196627 HIK196627:HIU196627 HSG196627:HSQ196627 ICC196627:ICM196627 ILY196627:IMI196627 IVU196627:IWE196627 JFQ196627:JGA196627 JPM196627:JPW196627 JZI196627:JZS196627 KJE196627:KJO196627 KTA196627:KTK196627 LCW196627:LDG196627 LMS196627:LNC196627 LWO196627:LWY196627 MGK196627:MGU196627 MQG196627:MQQ196627 NAC196627:NAM196627 NJY196627:NKI196627 NTU196627:NUE196627 ODQ196627:OEA196627 ONM196627:ONW196627 OXI196627:OXS196627 PHE196627:PHO196627 PRA196627:PRK196627 QAW196627:QBG196627 QKS196627:QLC196627 QUO196627:QUY196627 REK196627:REU196627 ROG196627:ROQ196627 RYC196627:RYM196627 SHY196627:SII196627 SRU196627:SSE196627 TBQ196627:TCA196627 TLM196627:TLW196627 TVI196627:TVS196627 UFE196627:UFO196627 UPA196627:UPK196627 UYW196627:UZG196627 VIS196627:VJC196627 VSO196627:VSY196627 WCK196627:WCU196627 WMG196627:WMQ196627 WWC196627:WWM196627 U262163:AE262163 JQ262163:KA262163 TM262163:TW262163 ADI262163:ADS262163 ANE262163:ANO262163 AXA262163:AXK262163 BGW262163:BHG262163 BQS262163:BRC262163 CAO262163:CAY262163 CKK262163:CKU262163 CUG262163:CUQ262163 DEC262163:DEM262163 DNY262163:DOI262163 DXU262163:DYE262163 EHQ262163:EIA262163 ERM262163:ERW262163 FBI262163:FBS262163 FLE262163:FLO262163 FVA262163:FVK262163 GEW262163:GFG262163 GOS262163:GPC262163 GYO262163:GYY262163 HIK262163:HIU262163 HSG262163:HSQ262163 ICC262163:ICM262163 ILY262163:IMI262163 IVU262163:IWE262163 JFQ262163:JGA262163 JPM262163:JPW262163 JZI262163:JZS262163 KJE262163:KJO262163 KTA262163:KTK262163 LCW262163:LDG262163 LMS262163:LNC262163 LWO262163:LWY262163 MGK262163:MGU262163 MQG262163:MQQ262163 NAC262163:NAM262163 NJY262163:NKI262163 NTU262163:NUE262163 ODQ262163:OEA262163 ONM262163:ONW262163 OXI262163:OXS262163 PHE262163:PHO262163 PRA262163:PRK262163 QAW262163:QBG262163 QKS262163:QLC262163 QUO262163:QUY262163 REK262163:REU262163 ROG262163:ROQ262163 RYC262163:RYM262163 SHY262163:SII262163 SRU262163:SSE262163 TBQ262163:TCA262163 TLM262163:TLW262163 TVI262163:TVS262163 UFE262163:UFO262163 UPA262163:UPK262163 UYW262163:UZG262163 VIS262163:VJC262163 VSO262163:VSY262163 WCK262163:WCU262163 WMG262163:WMQ262163 WWC262163:WWM262163 U327699:AE327699 JQ327699:KA327699 TM327699:TW327699 ADI327699:ADS327699 ANE327699:ANO327699 AXA327699:AXK327699 BGW327699:BHG327699 BQS327699:BRC327699 CAO327699:CAY327699 CKK327699:CKU327699 CUG327699:CUQ327699 DEC327699:DEM327699 DNY327699:DOI327699 DXU327699:DYE327699 EHQ327699:EIA327699 ERM327699:ERW327699 FBI327699:FBS327699 FLE327699:FLO327699 FVA327699:FVK327699 GEW327699:GFG327699 GOS327699:GPC327699 GYO327699:GYY327699 HIK327699:HIU327699 HSG327699:HSQ327699 ICC327699:ICM327699 ILY327699:IMI327699 IVU327699:IWE327699 JFQ327699:JGA327699 JPM327699:JPW327699 JZI327699:JZS327699 KJE327699:KJO327699 KTA327699:KTK327699 LCW327699:LDG327699 LMS327699:LNC327699 LWO327699:LWY327699 MGK327699:MGU327699 MQG327699:MQQ327699 NAC327699:NAM327699 NJY327699:NKI327699 NTU327699:NUE327699 ODQ327699:OEA327699 ONM327699:ONW327699 OXI327699:OXS327699 PHE327699:PHO327699 PRA327699:PRK327699 QAW327699:QBG327699 QKS327699:QLC327699 QUO327699:QUY327699 REK327699:REU327699 ROG327699:ROQ327699 RYC327699:RYM327699 SHY327699:SII327699 SRU327699:SSE327699 TBQ327699:TCA327699 TLM327699:TLW327699 TVI327699:TVS327699 UFE327699:UFO327699 UPA327699:UPK327699 UYW327699:UZG327699 VIS327699:VJC327699 VSO327699:VSY327699 WCK327699:WCU327699 WMG327699:WMQ327699 WWC327699:WWM327699 U393235:AE393235 JQ393235:KA393235 TM393235:TW393235 ADI393235:ADS393235 ANE393235:ANO393235 AXA393235:AXK393235 BGW393235:BHG393235 BQS393235:BRC393235 CAO393235:CAY393235 CKK393235:CKU393235 CUG393235:CUQ393235 DEC393235:DEM393235 DNY393235:DOI393235 DXU393235:DYE393235 EHQ393235:EIA393235 ERM393235:ERW393235 FBI393235:FBS393235 FLE393235:FLO393235 FVA393235:FVK393235 GEW393235:GFG393235 GOS393235:GPC393235 GYO393235:GYY393235 HIK393235:HIU393235 HSG393235:HSQ393235 ICC393235:ICM393235 ILY393235:IMI393235 IVU393235:IWE393235 JFQ393235:JGA393235 JPM393235:JPW393235 JZI393235:JZS393235 KJE393235:KJO393235 KTA393235:KTK393235 LCW393235:LDG393235 LMS393235:LNC393235 LWO393235:LWY393235 MGK393235:MGU393235 MQG393235:MQQ393235 NAC393235:NAM393235 NJY393235:NKI393235 NTU393235:NUE393235 ODQ393235:OEA393235 ONM393235:ONW393235 OXI393235:OXS393235 PHE393235:PHO393235 PRA393235:PRK393235 QAW393235:QBG393235 QKS393235:QLC393235 QUO393235:QUY393235 REK393235:REU393235 ROG393235:ROQ393235 RYC393235:RYM393235 SHY393235:SII393235 SRU393235:SSE393235 TBQ393235:TCA393235 TLM393235:TLW393235 TVI393235:TVS393235 UFE393235:UFO393235 UPA393235:UPK393235 UYW393235:UZG393235 VIS393235:VJC393235 VSO393235:VSY393235 WCK393235:WCU393235 WMG393235:WMQ393235 WWC393235:WWM393235 U458771:AE458771 JQ458771:KA458771 TM458771:TW458771 ADI458771:ADS458771 ANE458771:ANO458771 AXA458771:AXK458771 BGW458771:BHG458771 BQS458771:BRC458771 CAO458771:CAY458771 CKK458771:CKU458771 CUG458771:CUQ458771 DEC458771:DEM458771 DNY458771:DOI458771 DXU458771:DYE458771 EHQ458771:EIA458771 ERM458771:ERW458771 FBI458771:FBS458771 FLE458771:FLO458771 FVA458771:FVK458771 GEW458771:GFG458771 GOS458771:GPC458771 GYO458771:GYY458771 HIK458771:HIU458771 HSG458771:HSQ458771 ICC458771:ICM458771 ILY458771:IMI458771 IVU458771:IWE458771 JFQ458771:JGA458771 JPM458771:JPW458771 JZI458771:JZS458771 KJE458771:KJO458771 KTA458771:KTK458771 LCW458771:LDG458771 LMS458771:LNC458771 LWO458771:LWY458771 MGK458771:MGU458771 MQG458771:MQQ458771 NAC458771:NAM458771 NJY458771:NKI458771 NTU458771:NUE458771 ODQ458771:OEA458771 ONM458771:ONW458771 OXI458771:OXS458771 PHE458771:PHO458771 PRA458771:PRK458771 QAW458771:QBG458771 QKS458771:QLC458771 QUO458771:QUY458771 REK458771:REU458771 ROG458771:ROQ458771 RYC458771:RYM458771 SHY458771:SII458771 SRU458771:SSE458771 TBQ458771:TCA458771 TLM458771:TLW458771 TVI458771:TVS458771 UFE458771:UFO458771 UPA458771:UPK458771 UYW458771:UZG458771 VIS458771:VJC458771 VSO458771:VSY458771 WCK458771:WCU458771 WMG458771:WMQ458771 WWC458771:WWM458771 U524307:AE524307 JQ524307:KA524307 TM524307:TW524307 ADI524307:ADS524307 ANE524307:ANO524307 AXA524307:AXK524307 BGW524307:BHG524307 BQS524307:BRC524307 CAO524307:CAY524307 CKK524307:CKU524307 CUG524307:CUQ524307 DEC524307:DEM524307 DNY524307:DOI524307 DXU524307:DYE524307 EHQ524307:EIA524307 ERM524307:ERW524307 FBI524307:FBS524307 FLE524307:FLO524307 FVA524307:FVK524307 GEW524307:GFG524307 GOS524307:GPC524307 GYO524307:GYY524307 HIK524307:HIU524307 HSG524307:HSQ524307 ICC524307:ICM524307 ILY524307:IMI524307 IVU524307:IWE524307 JFQ524307:JGA524307 JPM524307:JPW524307 JZI524307:JZS524307 KJE524307:KJO524307 KTA524307:KTK524307 LCW524307:LDG524307 LMS524307:LNC524307 LWO524307:LWY524307 MGK524307:MGU524307 MQG524307:MQQ524307 NAC524307:NAM524307 NJY524307:NKI524307 NTU524307:NUE524307 ODQ524307:OEA524307 ONM524307:ONW524307 OXI524307:OXS524307 PHE524307:PHO524307 PRA524307:PRK524307 QAW524307:QBG524307 QKS524307:QLC524307 QUO524307:QUY524307 REK524307:REU524307 ROG524307:ROQ524307 RYC524307:RYM524307 SHY524307:SII524307 SRU524307:SSE524307 TBQ524307:TCA524307 TLM524307:TLW524307 TVI524307:TVS524307 UFE524307:UFO524307 UPA524307:UPK524307 UYW524307:UZG524307 VIS524307:VJC524307 VSO524307:VSY524307 WCK524307:WCU524307 WMG524307:WMQ524307 WWC524307:WWM524307 U589843:AE589843 JQ589843:KA589843 TM589843:TW589843 ADI589843:ADS589843 ANE589843:ANO589843 AXA589843:AXK589843 BGW589843:BHG589843 BQS589843:BRC589843 CAO589843:CAY589843 CKK589843:CKU589843 CUG589843:CUQ589843 DEC589843:DEM589843 DNY589843:DOI589843 DXU589843:DYE589843 EHQ589843:EIA589843 ERM589843:ERW589843 FBI589843:FBS589843 FLE589843:FLO589843 FVA589843:FVK589843 GEW589843:GFG589843 GOS589843:GPC589843 GYO589843:GYY589843 HIK589843:HIU589843 HSG589843:HSQ589843 ICC589843:ICM589843 ILY589843:IMI589843 IVU589843:IWE589843 JFQ589843:JGA589843 JPM589843:JPW589843 JZI589843:JZS589843 KJE589843:KJO589843 KTA589843:KTK589843 LCW589843:LDG589843 LMS589843:LNC589843 LWO589843:LWY589843 MGK589843:MGU589843 MQG589843:MQQ589843 NAC589843:NAM589843 NJY589843:NKI589843 NTU589843:NUE589843 ODQ589843:OEA589843 ONM589843:ONW589843 OXI589843:OXS589843 PHE589843:PHO589843 PRA589843:PRK589843 QAW589843:QBG589843 QKS589843:QLC589843 QUO589843:QUY589843 REK589843:REU589843 ROG589843:ROQ589843 RYC589843:RYM589843 SHY589843:SII589843 SRU589843:SSE589843 TBQ589843:TCA589843 TLM589843:TLW589843 TVI589843:TVS589843 UFE589843:UFO589843 UPA589843:UPK589843 UYW589843:UZG589843 VIS589843:VJC589843 VSO589843:VSY589843 WCK589843:WCU589843 WMG589843:WMQ589843 WWC589843:WWM589843 U655379:AE655379 JQ655379:KA655379 TM655379:TW655379 ADI655379:ADS655379 ANE655379:ANO655379 AXA655379:AXK655379 BGW655379:BHG655379 BQS655379:BRC655379 CAO655379:CAY655379 CKK655379:CKU655379 CUG655379:CUQ655379 DEC655379:DEM655379 DNY655379:DOI655379 DXU655379:DYE655379 EHQ655379:EIA655379 ERM655379:ERW655379 FBI655379:FBS655379 FLE655379:FLO655379 FVA655379:FVK655379 GEW655379:GFG655379 GOS655379:GPC655379 GYO655379:GYY655379 HIK655379:HIU655379 HSG655379:HSQ655379 ICC655379:ICM655379 ILY655379:IMI655379 IVU655379:IWE655379 JFQ655379:JGA655379 JPM655379:JPW655379 JZI655379:JZS655379 KJE655379:KJO655379 KTA655379:KTK655379 LCW655379:LDG655379 LMS655379:LNC655379 LWO655379:LWY655379 MGK655379:MGU655379 MQG655379:MQQ655379 NAC655379:NAM655379 NJY655379:NKI655379 NTU655379:NUE655379 ODQ655379:OEA655379 ONM655379:ONW655379 OXI655379:OXS655379 PHE655379:PHO655379 PRA655379:PRK655379 QAW655379:QBG655379 QKS655379:QLC655379 QUO655379:QUY655379 REK655379:REU655379 ROG655379:ROQ655379 RYC655379:RYM655379 SHY655379:SII655379 SRU655379:SSE655379 TBQ655379:TCA655379 TLM655379:TLW655379 TVI655379:TVS655379 UFE655379:UFO655379 UPA655379:UPK655379 UYW655379:UZG655379 VIS655379:VJC655379 VSO655379:VSY655379 WCK655379:WCU655379 WMG655379:WMQ655379 WWC655379:WWM655379 U720915:AE720915 JQ720915:KA720915 TM720915:TW720915 ADI720915:ADS720915 ANE720915:ANO720915 AXA720915:AXK720915 BGW720915:BHG720915 BQS720915:BRC720915 CAO720915:CAY720915 CKK720915:CKU720915 CUG720915:CUQ720915 DEC720915:DEM720915 DNY720915:DOI720915 DXU720915:DYE720915 EHQ720915:EIA720915 ERM720915:ERW720915 FBI720915:FBS720915 FLE720915:FLO720915 FVA720915:FVK720915 GEW720915:GFG720915 GOS720915:GPC720915 GYO720915:GYY720915 HIK720915:HIU720915 HSG720915:HSQ720915 ICC720915:ICM720915 ILY720915:IMI720915 IVU720915:IWE720915 JFQ720915:JGA720915 JPM720915:JPW720915 JZI720915:JZS720915 KJE720915:KJO720915 KTA720915:KTK720915 LCW720915:LDG720915 LMS720915:LNC720915 LWO720915:LWY720915 MGK720915:MGU720915 MQG720915:MQQ720915 NAC720915:NAM720915 NJY720915:NKI720915 NTU720915:NUE720915 ODQ720915:OEA720915 ONM720915:ONW720915 OXI720915:OXS720915 PHE720915:PHO720915 PRA720915:PRK720915 QAW720915:QBG720915 QKS720915:QLC720915 QUO720915:QUY720915 REK720915:REU720915 ROG720915:ROQ720915 RYC720915:RYM720915 SHY720915:SII720915 SRU720915:SSE720915 TBQ720915:TCA720915 TLM720915:TLW720915 TVI720915:TVS720915 UFE720915:UFO720915 UPA720915:UPK720915 UYW720915:UZG720915 VIS720915:VJC720915 VSO720915:VSY720915 WCK720915:WCU720915 WMG720915:WMQ720915 WWC720915:WWM720915 U786451:AE786451 JQ786451:KA786451 TM786451:TW786451 ADI786451:ADS786451 ANE786451:ANO786451 AXA786451:AXK786451 BGW786451:BHG786451 BQS786451:BRC786451 CAO786451:CAY786451 CKK786451:CKU786451 CUG786451:CUQ786451 DEC786451:DEM786451 DNY786451:DOI786451 DXU786451:DYE786451 EHQ786451:EIA786451 ERM786451:ERW786451 FBI786451:FBS786451 FLE786451:FLO786451 FVA786451:FVK786451 GEW786451:GFG786451 GOS786451:GPC786451 GYO786451:GYY786451 HIK786451:HIU786451 HSG786451:HSQ786451 ICC786451:ICM786451 ILY786451:IMI786451 IVU786451:IWE786451 JFQ786451:JGA786451 JPM786451:JPW786451 JZI786451:JZS786451 KJE786451:KJO786451 KTA786451:KTK786451 LCW786451:LDG786451 LMS786451:LNC786451 LWO786451:LWY786451 MGK786451:MGU786451 MQG786451:MQQ786451 NAC786451:NAM786451 NJY786451:NKI786451 NTU786451:NUE786451 ODQ786451:OEA786451 ONM786451:ONW786451 OXI786451:OXS786451 PHE786451:PHO786451 PRA786451:PRK786451 QAW786451:QBG786451 QKS786451:QLC786451 QUO786451:QUY786451 REK786451:REU786451 ROG786451:ROQ786451 RYC786451:RYM786451 SHY786451:SII786451 SRU786451:SSE786451 TBQ786451:TCA786451 TLM786451:TLW786451 TVI786451:TVS786451 UFE786451:UFO786451 UPA786451:UPK786451 UYW786451:UZG786451 VIS786451:VJC786451 VSO786451:VSY786451 WCK786451:WCU786451 WMG786451:WMQ786451 WWC786451:WWM786451 U851987:AE851987 JQ851987:KA851987 TM851987:TW851987 ADI851987:ADS851987 ANE851987:ANO851987 AXA851987:AXK851987 BGW851987:BHG851987 BQS851987:BRC851987 CAO851987:CAY851987 CKK851987:CKU851987 CUG851987:CUQ851987 DEC851987:DEM851987 DNY851987:DOI851987 DXU851987:DYE851987 EHQ851987:EIA851987 ERM851987:ERW851987 FBI851987:FBS851987 FLE851987:FLO851987 FVA851987:FVK851987 GEW851987:GFG851987 GOS851987:GPC851987 GYO851987:GYY851987 HIK851987:HIU851987 HSG851987:HSQ851987 ICC851987:ICM851987 ILY851987:IMI851987 IVU851987:IWE851987 JFQ851987:JGA851987 JPM851987:JPW851987 JZI851987:JZS851987 KJE851987:KJO851987 KTA851987:KTK851987 LCW851987:LDG851987 LMS851987:LNC851987 LWO851987:LWY851987 MGK851987:MGU851987 MQG851987:MQQ851987 NAC851987:NAM851987 NJY851987:NKI851987 NTU851987:NUE851987 ODQ851987:OEA851987 ONM851987:ONW851987 OXI851987:OXS851987 PHE851987:PHO851987 PRA851987:PRK851987 QAW851987:QBG851987 QKS851987:QLC851987 QUO851987:QUY851987 REK851987:REU851987 ROG851987:ROQ851987 RYC851987:RYM851987 SHY851987:SII851987 SRU851987:SSE851987 TBQ851987:TCA851987 TLM851987:TLW851987 TVI851987:TVS851987 UFE851987:UFO851987 UPA851987:UPK851987 UYW851987:UZG851987 VIS851987:VJC851987 VSO851987:VSY851987 WCK851987:WCU851987 WMG851987:WMQ851987 WWC851987:WWM851987 U917523:AE917523 JQ917523:KA917523 TM917523:TW917523 ADI917523:ADS917523 ANE917523:ANO917523 AXA917523:AXK917523 BGW917523:BHG917523 BQS917523:BRC917523 CAO917523:CAY917523 CKK917523:CKU917523 CUG917523:CUQ917523 DEC917523:DEM917523 DNY917523:DOI917523 DXU917523:DYE917523 EHQ917523:EIA917523 ERM917523:ERW917523 FBI917523:FBS917523 FLE917523:FLO917523 FVA917523:FVK917523 GEW917523:GFG917523 GOS917523:GPC917523 GYO917523:GYY917523 HIK917523:HIU917523 HSG917523:HSQ917523 ICC917523:ICM917523 ILY917523:IMI917523 IVU917523:IWE917523 JFQ917523:JGA917523 JPM917523:JPW917523 JZI917523:JZS917523 KJE917523:KJO917523 KTA917523:KTK917523 LCW917523:LDG917523 LMS917523:LNC917523 LWO917523:LWY917523 MGK917523:MGU917523 MQG917523:MQQ917523 NAC917523:NAM917523 NJY917523:NKI917523 NTU917523:NUE917523 ODQ917523:OEA917523 ONM917523:ONW917523 OXI917523:OXS917523 PHE917523:PHO917523 PRA917523:PRK917523 QAW917523:QBG917523 QKS917523:QLC917523 QUO917523:QUY917523 REK917523:REU917523 ROG917523:ROQ917523 RYC917523:RYM917523 SHY917523:SII917523 SRU917523:SSE917523 TBQ917523:TCA917523 TLM917523:TLW917523 TVI917523:TVS917523 UFE917523:UFO917523 UPA917523:UPK917523 UYW917523:UZG917523 VIS917523:VJC917523 VSO917523:VSY917523 WCK917523:WCU917523 WMG917523:WMQ917523 WWC917523:WWM917523 U983059:AE983059 JQ983059:KA983059 TM983059:TW983059 ADI983059:ADS983059 ANE983059:ANO983059 AXA983059:AXK983059 BGW983059:BHG983059 BQS983059:BRC983059 CAO983059:CAY983059 CKK983059:CKU983059 CUG983059:CUQ983059 DEC983059:DEM983059 DNY983059:DOI983059 DXU983059:DYE983059 EHQ983059:EIA983059 ERM983059:ERW983059 FBI983059:FBS983059 FLE983059:FLO983059 FVA983059:FVK983059 GEW983059:GFG983059 GOS983059:GPC983059 GYO983059:GYY983059 HIK983059:HIU983059 HSG983059:HSQ983059 ICC983059:ICM983059 ILY983059:IMI983059 IVU983059:IWE983059 JFQ983059:JGA983059 JPM983059:JPW983059 JZI983059:JZS983059 KJE983059:KJO983059 KTA983059:KTK983059 LCW983059:LDG983059 LMS983059:LNC983059 LWO983059:LWY983059 MGK983059:MGU983059 MQG983059:MQQ983059 NAC983059:NAM983059 NJY983059:NKI983059 NTU983059:NUE983059 ODQ983059:OEA983059 ONM983059:ONW983059 OXI983059:OXS983059 PHE983059:PHO983059 PRA983059:PRK983059 QAW983059:QBG983059 QKS983059:QLC983059 QUO983059:QUY983059 REK983059:REU983059 ROG983059:ROQ983059 RYC983059:RYM983059 SHY983059:SII983059 SRU983059:SSE983059 TBQ983059:TCA983059 TLM983059:TLW983059 TVI983059:TVS983059 UFE983059:UFO983059 UPA983059:UPK983059 UYW983059:UZG983059 VIS983059:VJC983059 VSO983059:VSY983059 WCK983059:WCU983059 WMG983059:WMQ983059 WWC983059:WWM983059 WMG983074:WMQ983074 JB30:JL30 SX30:TH30 ACT30:ADD30 AMP30:AMZ30 AWL30:AWV30 BGH30:BGR30 BQD30:BQN30 BZZ30:CAJ30 CJV30:CKF30 CTR30:CUB30 DDN30:DDX30 DNJ30:DNT30 DXF30:DXP30 EHB30:EHL30 EQX30:ERH30 FAT30:FBD30 FKP30:FKZ30 FUL30:FUV30 GEH30:GER30 GOD30:GON30 GXZ30:GYJ30 HHV30:HIF30 HRR30:HSB30 IBN30:IBX30 ILJ30:ILT30 IVF30:IVP30 JFB30:JFL30 JOX30:JPH30 JYT30:JZD30 KIP30:KIZ30 KSL30:KSV30 LCH30:LCR30 LMD30:LMN30 LVZ30:LWJ30 MFV30:MGF30 MPR30:MQB30 MZN30:MZX30 NJJ30:NJT30 NTF30:NTP30 ODB30:ODL30 OMX30:ONH30 OWT30:OXD30 PGP30:PGZ30 PQL30:PQV30 QAH30:QAR30 QKD30:QKN30 QTZ30:QUJ30 RDV30:REF30 RNR30:ROB30 RXN30:RXX30 SHJ30:SHT30 SRF30:SRP30 TBB30:TBL30 TKX30:TLH30 TUT30:TVD30 UEP30:UEZ30 UOL30:UOV30 UYH30:UYR30 VID30:VIN30 VRZ30:VSJ30 WBV30:WCF30 WLR30:WMB30 WVN30:WVX30 F65567:P65567 JB65567:JL65567 SX65567:TH65567 ACT65567:ADD65567 AMP65567:AMZ65567 AWL65567:AWV65567 BGH65567:BGR65567 BQD65567:BQN65567 BZZ65567:CAJ65567 CJV65567:CKF65567 CTR65567:CUB65567 DDN65567:DDX65567 DNJ65567:DNT65567 DXF65567:DXP65567 EHB65567:EHL65567 EQX65567:ERH65567 FAT65567:FBD65567 FKP65567:FKZ65567 FUL65567:FUV65567 GEH65567:GER65567 GOD65567:GON65567 GXZ65567:GYJ65567 HHV65567:HIF65567 HRR65567:HSB65567 IBN65567:IBX65567 ILJ65567:ILT65567 IVF65567:IVP65567 JFB65567:JFL65567 JOX65567:JPH65567 JYT65567:JZD65567 KIP65567:KIZ65567 KSL65567:KSV65567 LCH65567:LCR65567 LMD65567:LMN65567 LVZ65567:LWJ65567 MFV65567:MGF65567 MPR65567:MQB65567 MZN65567:MZX65567 NJJ65567:NJT65567 NTF65567:NTP65567 ODB65567:ODL65567 OMX65567:ONH65567 OWT65567:OXD65567 PGP65567:PGZ65567 PQL65567:PQV65567 QAH65567:QAR65567 QKD65567:QKN65567 QTZ65567:QUJ65567 RDV65567:REF65567 RNR65567:ROB65567 RXN65567:RXX65567 SHJ65567:SHT65567 SRF65567:SRP65567 TBB65567:TBL65567 TKX65567:TLH65567 TUT65567:TVD65567 UEP65567:UEZ65567 UOL65567:UOV65567 UYH65567:UYR65567 VID65567:VIN65567 VRZ65567:VSJ65567 WBV65567:WCF65567 WLR65567:WMB65567 WVN65567:WVX65567 F131103:P131103 JB131103:JL131103 SX131103:TH131103 ACT131103:ADD131103 AMP131103:AMZ131103 AWL131103:AWV131103 BGH131103:BGR131103 BQD131103:BQN131103 BZZ131103:CAJ131103 CJV131103:CKF131103 CTR131103:CUB131103 DDN131103:DDX131103 DNJ131103:DNT131103 DXF131103:DXP131103 EHB131103:EHL131103 EQX131103:ERH131103 FAT131103:FBD131103 FKP131103:FKZ131103 FUL131103:FUV131103 GEH131103:GER131103 GOD131103:GON131103 GXZ131103:GYJ131103 HHV131103:HIF131103 HRR131103:HSB131103 IBN131103:IBX131103 ILJ131103:ILT131103 IVF131103:IVP131103 JFB131103:JFL131103 JOX131103:JPH131103 JYT131103:JZD131103 KIP131103:KIZ131103 KSL131103:KSV131103 LCH131103:LCR131103 LMD131103:LMN131103 LVZ131103:LWJ131103 MFV131103:MGF131103 MPR131103:MQB131103 MZN131103:MZX131103 NJJ131103:NJT131103 NTF131103:NTP131103 ODB131103:ODL131103 OMX131103:ONH131103 OWT131103:OXD131103 PGP131103:PGZ131103 PQL131103:PQV131103 QAH131103:QAR131103 QKD131103:QKN131103 QTZ131103:QUJ131103 RDV131103:REF131103 RNR131103:ROB131103 RXN131103:RXX131103 SHJ131103:SHT131103 SRF131103:SRP131103 TBB131103:TBL131103 TKX131103:TLH131103 TUT131103:TVD131103 UEP131103:UEZ131103 UOL131103:UOV131103 UYH131103:UYR131103 VID131103:VIN131103 VRZ131103:VSJ131103 WBV131103:WCF131103 WLR131103:WMB131103 WVN131103:WVX131103 F196639:P196639 JB196639:JL196639 SX196639:TH196639 ACT196639:ADD196639 AMP196639:AMZ196639 AWL196639:AWV196639 BGH196639:BGR196639 BQD196639:BQN196639 BZZ196639:CAJ196639 CJV196639:CKF196639 CTR196639:CUB196639 DDN196639:DDX196639 DNJ196639:DNT196639 DXF196639:DXP196639 EHB196639:EHL196639 EQX196639:ERH196639 FAT196639:FBD196639 FKP196639:FKZ196639 FUL196639:FUV196639 GEH196639:GER196639 GOD196639:GON196639 GXZ196639:GYJ196639 HHV196639:HIF196639 HRR196639:HSB196639 IBN196639:IBX196639 ILJ196639:ILT196639 IVF196639:IVP196639 JFB196639:JFL196639 JOX196639:JPH196639 JYT196639:JZD196639 KIP196639:KIZ196639 KSL196639:KSV196639 LCH196639:LCR196639 LMD196639:LMN196639 LVZ196639:LWJ196639 MFV196639:MGF196639 MPR196639:MQB196639 MZN196639:MZX196639 NJJ196639:NJT196639 NTF196639:NTP196639 ODB196639:ODL196639 OMX196639:ONH196639 OWT196639:OXD196639 PGP196639:PGZ196639 PQL196639:PQV196639 QAH196639:QAR196639 QKD196639:QKN196639 QTZ196639:QUJ196639 RDV196639:REF196639 RNR196639:ROB196639 RXN196639:RXX196639 SHJ196639:SHT196639 SRF196639:SRP196639 TBB196639:TBL196639 TKX196639:TLH196639 TUT196639:TVD196639 UEP196639:UEZ196639 UOL196639:UOV196639 UYH196639:UYR196639 VID196639:VIN196639 VRZ196639:VSJ196639 WBV196639:WCF196639 WLR196639:WMB196639 WVN196639:WVX196639 F262175:P262175 JB262175:JL262175 SX262175:TH262175 ACT262175:ADD262175 AMP262175:AMZ262175 AWL262175:AWV262175 BGH262175:BGR262175 BQD262175:BQN262175 BZZ262175:CAJ262175 CJV262175:CKF262175 CTR262175:CUB262175 DDN262175:DDX262175 DNJ262175:DNT262175 DXF262175:DXP262175 EHB262175:EHL262175 EQX262175:ERH262175 FAT262175:FBD262175 FKP262175:FKZ262175 FUL262175:FUV262175 GEH262175:GER262175 GOD262175:GON262175 GXZ262175:GYJ262175 HHV262175:HIF262175 HRR262175:HSB262175 IBN262175:IBX262175 ILJ262175:ILT262175 IVF262175:IVP262175 JFB262175:JFL262175 JOX262175:JPH262175 JYT262175:JZD262175 KIP262175:KIZ262175 KSL262175:KSV262175 LCH262175:LCR262175 LMD262175:LMN262175 LVZ262175:LWJ262175 MFV262175:MGF262175 MPR262175:MQB262175 MZN262175:MZX262175 NJJ262175:NJT262175 NTF262175:NTP262175 ODB262175:ODL262175 OMX262175:ONH262175 OWT262175:OXD262175 PGP262175:PGZ262175 PQL262175:PQV262175 QAH262175:QAR262175 QKD262175:QKN262175 QTZ262175:QUJ262175 RDV262175:REF262175 RNR262175:ROB262175 RXN262175:RXX262175 SHJ262175:SHT262175 SRF262175:SRP262175 TBB262175:TBL262175 TKX262175:TLH262175 TUT262175:TVD262175 UEP262175:UEZ262175 UOL262175:UOV262175 UYH262175:UYR262175 VID262175:VIN262175 VRZ262175:VSJ262175 WBV262175:WCF262175 WLR262175:WMB262175 WVN262175:WVX262175 F327711:P327711 JB327711:JL327711 SX327711:TH327711 ACT327711:ADD327711 AMP327711:AMZ327711 AWL327711:AWV327711 BGH327711:BGR327711 BQD327711:BQN327711 BZZ327711:CAJ327711 CJV327711:CKF327711 CTR327711:CUB327711 DDN327711:DDX327711 DNJ327711:DNT327711 DXF327711:DXP327711 EHB327711:EHL327711 EQX327711:ERH327711 FAT327711:FBD327711 FKP327711:FKZ327711 FUL327711:FUV327711 GEH327711:GER327711 GOD327711:GON327711 GXZ327711:GYJ327711 HHV327711:HIF327711 HRR327711:HSB327711 IBN327711:IBX327711 ILJ327711:ILT327711 IVF327711:IVP327711 JFB327711:JFL327711 JOX327711:JPH327711 JYT327711:JZD327711 KIP327711:KIZ327711 KSL327711:KSV327711 LCH327711:LCR327711 LMD327711:LMN327711 LVZ327711:LWJ327711 MFV327711:MGF327711 MPR327711:MQB327711 MZN327711:MZX327711 NJJ327711:NJT327711 NTF327711:NTP327711 ODB327711:ODL327711 OMX327711:ONH327711 OWT327711:OXD327711 PGP327711:PGZ327711 PQL327711:PQV327711 QAH327711:QAR327711 QKD327711:QKN327711 QTZ327711:QUJ327711 RDV327711:REF327711 RNR327711:ROB327711 RXN327711:RXX327711 SHJ327711:SHT327711 SRF327711:SRP327711 TBB327711:TBL327711 TKX327711:TLH327711 TUT327711:TVD327711 UEP327711:UEZ327711 UOL327711:UOV327711 UYH327711:UYR327711 VID327711:VIN327711 VRZ327711:VSJ327711 WBV327711:WCF327711 WLR327711:WMB327711 WVN327711:WVX327711 F393247:P393247 JB393247:JL393247 SX393247:TH393247 ACT393247:ADD393247 AMP393247:AMZ393247 AWL393247:AWV393247 BGH393247:BGR393247 BQD393247:BQN393247 BZZ393247:CAJ393247 CJV393247:CKF393247 CTR393247:CUB393247 DDN393247:DDX393247 DNJ393247:DNT393247 DXF393247:DXP393247 EHB393247:EHL393247 EQX393247:ERH393247 FAT393247:FBD393247 FKP393247:FKZ393247 FUL393247:FUV393247 GEH393247:GER393247 GOD393247:GON393247 GXZ393247:GYJ393247 HHV393247:HIF393247 HRR393247:HSB393247 IBN393247:IBX393247 ILJ393247:ILT393247 IVF393247:IVP393247 JFB393247:JFL393247 JOX393247:JPH393247 JYT393247:JZD393247 KIP393247:KIZ393247 KSL393247:KSV393247 LCH393247:LCR393247 LMD393247:LMN393247 LVZ393247:LWJ393247 MFV393247:MGF393247 MPR393247:MQB393247 MZN393247:MZX393247 NJJ393247:NJT393247 NTF393247:NTP393247 ODB393247:ODL393247 OMX393247:ONH393247 OWT393247:OXD393247 PGP393247:PGZ393247 PQL393247:PQV393247 QAH393247:QAR393247 QKD393247:QKN393247 QTZ393247:QUJ393247 RDV393247:REF393247 RNR393247:ROB393247 RXN393247:RXX393247 SHJ393247:SHT393247 SRF393247:SRP393247 TBB393247:TBL393247 TKX393247:TLH393247 TUT393247:TVD393247 UEP393247:UEZ393247 UOL393247:UOV393247 UYH393247:UYR393247 VID393247:VIN393247 VRZ393247:VSJ393247 WBV393247:WCF393247 WLR393247:WMB393247 WVN393247:WVX393247 F458783:P458783 JB458783:JL458783 SX458783:TH458783 ACT458783:ADD458783 AMP458783:AMZ458783 AWL458783:AWV458783 BGH458783:BGR458783 BQD458783:BQN458783 BZZ458783:CAJ458783 CJV458783:CKF458783 CTR458783:CUB458783 DDN458783:DDX458783 DNJ458783:DNT458783 DXF458783:DXP458783 EHB458783:EHL458783 EQX458783:ERH458783 FAT458783:FBD458783 FKP458783:FKZ458783 FUL458783:FUV458783 GEH458783:GER458783 GOD458783:GON458783 GXZ458783:GYJ458783 HHV458783:HIF458783 HRR458783:HSB458783 IBN458783:IBX458783 ILJ458783:ILT458783 IVF458783:IVP458783 JFB458783:JFL458783 JOX458783:JPH458783 JYT458783:JZD458783 KIP458783:KIZ458783 KSL458783:KSV458783 LCH458783:LCR458783 LMD458783:LMN458783 LVZ458783:LWJ458783 MFV458783:MGF458783 MPR458783:MQB458783 MZN458783:MZX458783 NJJ458783:NJT458783 NTF458783:NTP458783 ODB458783:ODL458783 OMX458783:ONH458783 OWT458783:OXD458783 PGP458783:PGZ458783 PQL458783:PQV458783 QAH458783:QAR458783 QKD458783:QKN458783 QTZ458783:QUJ458783 RDV458783:REF458783 RNR458783:ROB458783 RXN458783:RXX458783 SHJ458783:SHT458783 SRF458783:SRP458783 TBB458783:TBL458783 TKX458783:TLH458783 TUT458783:TVD458783 UEP458783:UEZ458783 UOL458783:UOV458783 UYH458783:UYR458783 VID458783:VIN458783 VRZ458783:VSJ458783 WBV458783:WCF458783 WLR458783:WMB458783 WVN458783:WVX458783 F524319:P524319 JB524319:JL524319 SX524319:TH524319 ACT524319:ADD524319 AMP524319:AMZ524319 AWL524319:AWV524319 BGH524319:BGR524319 BQD524319:BQN524319 BZZ524319:CAJ524319 CJV524319:CKF524319 CTR524319:CUB524319 DDN524319:DDX524319 DNJ524319:DNT524319 DXF524319:DXP524319 EHB524319:EHL524319 EQX524319:ERH524319 FAT524319:FBD524319 FKP524319:FKZ524319 FUL524319:FUV524319 GEH524319:GER524319 GOD524319:GON524319 GXZ524319:GYJ524319 HHV524319:HIF524319 HRR524319:HSB524319 IBN524319:IBX524319 ILJ524319:ILT524319 IVF524319:IVP524319 JFB524319:JFL524319 JOX524319:JPH524319 JYT524319:JZD524319 KIP524319:KIZ524319 KSL524319:KSV524319 LCH524319:LCR524319 LMD524319:LMN524319 LVZ524319:LWJ524319 MFV524319:MGF524319 MPR524319:MQB524319 MZN524319:MZX524319 NJJ524319:NJT524319 NTF524319:NTP524319 ODB524319:ODL524319 OMX524319:ONH524319 OWT524319:OXD524319 PGP524319:PGZ524319 PQL524319:PQV524319 QAH524319:QAR524319 QKD524319:QKN524319 QTZ524319:QUJ524319 RDV524319:REF524319 RNR524319:ROB524319 RXN524319:RXX524319 SHJ524319:SHT524319 SRF524319:SRP524319 TBB524319:TBL524319 TKX524319:TLH524319 TUT524319:TVD524319 UEP524319:UEZ524319 UOL524319:UOV524319 UYH524319:UYR524319 VID524319:VIN524319 VRZ524319:VSJ524319 WBV524319:WCF524319 WLR524319:WMB524319 WVN524319:WVX524319 F589855:P589855 JB589855:JL589855 SX589855:TH589855 ACT589855:ADD589855 AMP589855:AMZ589855 AWL589855:AWV589855 BGH589855:BGR589855 BQD589855:BQN589855 BZZ589855:CAJ589855 CJV589855:CKF589855 CTR589855:CUB589855 DDN589855:DDX589855 DNJ589855:DNT589855 DXF589855:DXP589855 EHB589855:EHL589855 EQX589855:ERH589855 FAT589855:FBD589855 FKP589855:FKZ589855 FUL589855:FUV589855 GEH589855:GER589855 GOD589855:GON589855 GXZ589855:GYJ589855 HHV589855:HIF589855 HRR589855:HSB589855 IBN589855:IBX589855 ILJ589855:ILT589855 IVF589855:IVP589855 JFB589855:JFL589855 JOX589855:JPH589855 JYT589855:JZD589855 KIP589855:KIZ589855 KSL589855:KSV589855 LCH589855:LCR589855 LMD589855:LMN589855 LVZ589855:LWJ589855 MFV589855:MGF589855 MPR589855:MQB589855 MZN589855:MZX589855 NJJ589855:NJT589855 NTF589855:NTP589855 ODB589855:ODL589855 OMX589855:ONH589855 OWT589855:OXD589855 PGP589855:PGZ589855 PQL589855:PQV589855 QAH589855:QAR589855 QKD589855:QKN589855 QTZ589855:QUJ589855 RDV589855:REF589855 RNR589855:ROB589855 RXN589855:RXX589855 SHJ589855:SHT589855 SRF589855:SRP589855 TBB589855:TBL589855 TKX589855:TLH589855 TUT589855:TVD589855 UEP589855:UEZ589855 UOL589855:UOV589855 UYH589855:UYR589855 VID589855:VIN589855 VRZ589855:VSJ589855 WBV589855:WCF589855 WLR589855:WMB589855 WVN589855:WVX589855 F655391:P655391 JB655391:JL655391 SX655391:TH655391 ACT655391:ADD655391 AMP655391:AMZ655391 AWL655391:AWV655391 BGH655391:BGR655391 BQD655391:BQN655391 BZZ655391:CAJ655391 CJV655391:CKF655391 CTR655391:CUB655391 DDN655391:DDX655391 DNJ655391:DNT655391 DXF655391:DXP655391 EHB655391:EHL655391 EQX655391:ERH655391 FAT655391:FBD655391 FKP655391:FKZ655391 FUL655391:FUV655391 GEH655391:GER655391 GOD655391:GON655391 GXZ655391:GYJ655391 HHV655391:HIF655391 HRR655391:HSB655391 IBN655391:IBX655391 ILJ655391:ILT655391 IVF655391:IVP655391 JFB655391:JFL655391 JOX655391:JPH655391 JYT655391:JZD655391 KIP655391:KIZ655391 KSL655391:KSV655391 LCH655391:LCR655391 LMD655391:LMN655391 LVZ655391:LWJ655391 MFV655391:MGF655391 MPR655391:MQB655391 MZN655391:MZX655391 NJJ655391:NJT655391 NTF655391:NTP655391 ODB655391:ODL655391 OMX655391:ONH655391 OWT655391:OXD655391 PGP655391:PGZ655391 PQL655391:PQV655391 QAH655391:QAR655391 QKD655391:QKN655391 QTZ655391:QUJ655391 RDV655391:REF655391 RNR655391:ROB655391 RXN655391:RXX655391 SHJ655391:SHT655391 SRF655391:SRP655391 TBB655391:TBL655391 TKX655391:TLH655391 TUT655391:TVD655391 UEP655391:UEZ655391 UOL655391:UOV655391 UYH655391:UYR655391 VID655391:VIN655391 VRZ655391:VSJ655391 WBV655391:WCF655391 WLR655391:WMB655391 WVN655391:WVX655391 F720927:P720927 JB720927:JL720927 SX720927:TH720927 ACT720927:ADD720927 AMP720927:AMZ720927 AWL720927:AWV720927 BGH720927:BGR720927 BQD720927:BQN720927 BZZ720927:CAJ720927 CJV720927:CKF720927 CTR720927:CUB720927 DDN720927:DDX720927 DNJ720927:DNT720927 DXF720927:DXP720927 EHB720927:EHL720927 EQX720927:ERH720927 FAT720927:FBD720927 FKP720927:FKZ720927 FUL720927:FUV720927 GEH720927:GER720927 GOD720927:GON720927 GXZ720927:GYJ720927 HHV720927:HIF720927 HRR720927:HSB720927 IBN720927:IBX720927 ILJ720927:ILT720927 IVF720927:IVP720927 JFB720927:JFL720927 JOX720927:JPH720927 JYT720927:JZD720927 KIP720927:KIZ720927 KSL720927:KSV720927 LCH720927:LCR720927 LMD720927:LMN720927 LVZ720927:LWJ720927 MFV720927:MGF720927 MPR720927:MQB720927 MZN720927:MZX720927 NJJ720927:NJT720927 NTF720927:NTP720927 ODB720927:ODL720927 OMX720927:ONH720927 OWT720927:OXD720927 PGP720927:PGZ720927 PQL720927:PQV720927 QAH720927:QAR720927 QKD720927:QKN720927 QTZ720927:QUJ720927 RDV720927:REF720927 RNR720927:ROB720927 RXN720927:RXX720927 SHJ720927:SHT720927 SRF720927:SRP720927 TBB720927:TBL720927 TKX720927:TLH720927 TUT720927:TVD720927 UEP720927:UEZ720927 UOL720927:UOV720927 UYH720927:UYR720927 VID720927:VIN720927 VRZ720927:VSJ720927 WBV720927:WCF720927 WLR720927:WMB720927 WVN720927:WVX720927 F786463:P786463 JB786463:JL786463 SX786463:TH786463 ACT786463:ADD786463 AMP786463:AMZ786463 AWL786463:AWV786463 BGH786463:BGR786463 BQD786463:BQN786463 BZZ786463:CAJ786463 CJV786463:CKF786463 CTR786463:CUB786463 DDN786463:DDX786463 DNJ786463:DNT786463 DXF786463:DXP786463 EHB786463:EHL786463 EQX786463:ERH786463 FAT786463:FBD786463 FKP786463:FKZ786463 FUL786463:FUV786463 GEH786463:GER786463 GOD786463:GON786463 GXZ786463:GYJ786463 HHV786463:HIF786463 HRR786463:HSB786463 IBN786463:IBX786463 ILJ786463:ILT786463 IVF786463:IVP786463 JFB786463:JFL786463 JOX786463:JPH786463 JYT786463:JZD786463 KIP786463:KIZ786463 KSL786463:KSV786463 LCH786463:LCR786463 LMD786463:LMN786463 LVZ786463:LWJ786463 MFV786463:MGF786463 MPR786463:MQB786463 MZN786463:MZX786463 NJJ786463:NJT786463 NTF786463:NTP786463 ODB786463:ODL786463 OMX786463:ONH786463 OWT786463:OXD786463 PGP786463:PGZ786463 PQL786463:PQV786463 QAH786463:QAR786463 QKD786463:QKN786463 QTZ786463:QUJ786463 RDV786463:REF786463 RNR786463:ROB786463 RXN786463:RXX786463 SHJ786463:SHT786463 SRF786463:SRP786463 TBB786463:TBL786463 TKX786463:TLH786463 TUT786463:TVD786463 UEP786463:UEZ786463 UOL786463:UOV786463 UYH786463:UYR786463 VID786463:VIN786463 VRZ786463:VSJ786463 WBV786463:WCF786463 WLR786463:WMB786463 WVN786463:WVX786463 F851999:P851999 JB851999:JL851999 SX851999:TH851999 ACT851999:ADD851999 AMP851999:AMZ851999 AWL851999:AWV851999 BGH851999:BGR851999 BQD851999:BQN851999 BZZ851999:CAJ851999 CJV851999:CKF851999 CTR851999:CUB851999 DDN851999:DDX851999 DNJ851999:DNT851999 DXF851999:DXP851999 EHB851999:EHL851999 EQX851999:ERH851999 FAT851999:FBD851999 FKP851999:FKZ851999 FUL851999:FUV851999 GEH851999:GER851999 GOD851999:GON851999 GXZ851999:GYJ851999 HHV851999:HIF851999 HRR851999:HSB851999 IBN851999:IBX851999 ILJ851999:ILT851999 IVF851999:IVP851999 JFB851999:JFL851999 JOX851999:JPH851999 JYT851999:JZD851999 KIP851999:KIZ851999 KSL851999:KSV851999 LCH851999:LCR851999 LMD851999:LMN851999 LVZ851999:LWJ851999 MFV851999:MGF851999 MPR851999:MQB851999 MZN851999:MZX851999 NJJ851999:NJT851999 NTF851999:NTP851999 ODB851999:ODL851999 OMX851999:ONH851999 OWT851999:OXD851999 PGP851999:PGZ851999 PQL851999:PQV851999 QAH851999:QAR851999 QKD851999:QKN851999 QTZ851999:QUJ851999 RDV851999:REF851999 RNR851999:ROB851999 RXN851999:RXX851999 SHJ851999:SHT851999 SRF851999:SRP851999 TBB851999:TBL851999 TKX851999:TLH851999 TUT851999:TVD851999 UEP851999:UEZ851999 UOL851999:UOV851999 UYH851999:UYR851999 VID851999:VIN851999 VRZ851999:VSJ851999 WBV851999:WCF851999 WLR851999:WMB851999 WVN851999:WVX851999 F917535:P917535 JB917535:JL917535 SX917535:TH917535 ACT917535:ADD917535 AMP917535:AMZ917535 AWL917535:AWV917535 BGH917535:BGR917535 BQD917535:BQN917535 BZZ917535:CAJ917535 CJV917535:CKF917535 CTR917535:CUB917535 DDN917535:DDX917535 DNJ917535:DNT917535 DXF917535:DXP917535 EHB917535:EHL917535 EQX917535:ERH917535 FAT917535:FBD917535 FKP917535:FKZ917535 FUL917535:FUV917535 GEH917535:GER917535 GOD917535:GON917535 GXZ917535:GYJ917535 HHV917535:HIF917535 HRR917535:HSB917535 IBN917535:IBX917535 ILJ917535:ILT917535 IVF917535:IVP917535 JFB917535:JFL917535 JOX917535:JPH917535 JYT917535:JZD917535 KIP917535:KIZ917535 KSL917535:KSV917535 LCH917535:LCR917535 LMD917535:LMN917535 LVZ917535:LWJ917535 MFV917535:MGF917535 MPR917535:MQB917535 MZN917535:MZX917535 NJJ917535:NJT917535 NTF917535:NTP917535 ODB917535:ODL917535 OMX917535:ONH917535 OWT917535:OXD917535 PGP917535:PGZ917535 PQL917535:PQV917535 QAH917535:QAR917535 QKD917535:QKN917535 QTZ917535:QUJ917535 RDV917535:REF917535 RNR917535:ROB917535 RXN917535:RXX917535 SHJ917535:SHT917535 SRF917535:SRP917535 TBB917535:TBL917535 TKX917535:TLH917535 TUT917535:TVD917535 UEP917535:UEZ917535 UOL917535:UOV917535 UYH917535:UYR917535 VID917535:VIN917535 VRZ917535:VSJ917535 WBV917535:WCF917535 WLR917535:WMB917535 WVN917535:WVX917535 F983071:P983071 JB983071:JL983071 SX983071:TH983071 ACT983071:ADD983071 AMP983071:AMZ983071 AWL983071:AWV983071 BGH983071:BGR983071 BQD983071:BQN983071 BZZ983071:CAJ983071 CJV983071:CKF983071 CTR983071:CUB983071 DDN983071:DDX983071 DNJ983071:DNT983071 DXF983071:DXP983071 EHB983071:EHL983071 EQX983071:ERH983071 FAT983071:FBD983071 FKP983071:FKZ983071 FUL983071:FUV983071 GEH983071:GER983071 GOD983071:GON983071 GXZ983071:GYJ983071 HHV983071:HIF983071 HRR983071:HSB983071 IBN983071:IBX983071 ILJ983071:ILT983071 IVF983071:IVP983071 JFB983071:JFL983071 JOX983071:JPH983071 JYT983071:JZD983071 KIP983071:KIZ983071 KSL983071:KSV983071 LCH983071:LCR983071 LMD983071:LMN983071 LVZ983071:LWJ983071 MFV983071:MGF983071 MPR983071:MQB983071 MZN983071:MZX983071 NJJ983071:NJT983071 NTF983071:NTP983071 ODB983071:ODL983071 OMX983071:ONH983071 OWT983071:OXD983071 PGP983071:PGZ983071 PQL983071:PQV983071 QAH983071:QAR983071 QKD983071:QKN983071 QTZ983071:QUJ983071 RDV983071:REF983071 RNR983071:ROB983071 RXN983071:RXX983071 SHJ983071:SHT983071 SRF983071:SRP983071 TBB983071:TBL983071 TKX983071:TLH983071 TUT983071:TVD983071 UEP983071:UEZ983071 UOL983071:UOV983071 UYH983071:UYR983071 VID983071:VIN983071 VRZ983071:VSJ983071 WBV983071:WCF983071 WLR983071:WMB983071 WVN983071:WVX983071 WCK983074:WCU983074 JQ35:KA35 TM35:TW35 ADI35:ADS35 ANE35:ANO35 AXA35:AXK35 BGW35:BHG35 BQS35:BRC35 CAO35:CAY35 CKK35:CKU35 CUG35:CUQ35 DEC35:DEM35 DNY35:DOI35 DXU35:DYE35 EHQ35:EIA35 ERM35:ERW35 FBI35:FBS35 FLE35:FLO35 FVA35:FVK35 GEW35:GFG35 GOS35:GPC35 GYO35:GYY35 HIK35:HIU35 HSG35:HSQ35 ICC35:ICM35 ILY35:IMI35 IVU35:IWE35 JFQ35:JGA35 JPM35:JPW35 JZI35:JZS35 KJE35:KJO35 KTA35:KTK35 LCW35:LDG35 LMS35:LNC35 LWO35:LWY35 MGK35:MGU35 MQG35:MQQ35 NAC35:NAM35 NJY35:NKI35 NTU35:NUE35 ODQ35:OEA35 ONM35:ONW35 OXI35:OXS35 PHE35:PHO35 PRA35:PRK35 QAW35:QBG35 QKS35:QLC35 QUO35:QUY35 REK35:REU35 ROG35:ROQ35 RYC35:RYM35 SHY35:SII35 SRU35:SSE35 TBQ35:TCA35 TLM35:TLW35 TVI35:TVS35 UFE35:UFO35 UPA35:UPK35 UYW35:UZG35 VIS35:VJC35 VSO35:VSY35 WCK35:WCU35 WMG35:WMQ35 WWC35:WWM35 U65570:AE65570 JQ65570:KA65570 TM65570:TW65570 ADI65570:ADS65570 ANE65570:ANO65570 AXA65570:AXK65570 BGW65570:BHG65570 BQS65570:BRC65570 CAO65570:CAY65570 CKK65570:CKU65570 CUG65570:CUQ65570 DEC65570:DEM65570 DNY65570:DOI65570 DXU65570:DYE65570 EHQ65570:EIA65570 ERM65570:ERW65570 FBI65570:FBS65570 FLE65570:FLO65570 FVA65570:FVK65570 GEW65570:GFG65570 GOS65570:GPC65570 GYO65570:GYY65570 HIK65570:HIU65570 HSG65570:HSQ65570 ICC65570:ICM65570 ILY65570:IMI65570 IVU65570:IWE65570 JFQ65570:JGA65570 JPM65570:JPW65570 JZI65570:JZS65570 KJE65570:KJO65570 KTA65570:KTK65570 LCW65570:LDG65570 LMS65570:LNC65570 LWO65570:LWY65570 MGK65570:MGU65570 MQG65570:MQQ65570 NAC65570:NAM65570 NJY65570:NKI65570 NTU65570:NUE65570 ODQ65570:OEA65570 ONM65570:ONW65570 OXI65570:OXS65570 PHE65570:PHO65570 PRA65570:PRK65570 QAW65570:QBG65570 QKS65570:QLC65570 QUO65570:QUY65570 REK65570:REU65570 ROG65570:ROQ65570 RYC65570:RYM65570 SHY65570:SII65570 SRU65570:SSE65570 TBQ65570:TCA65570 TLM65570:TLW65570 TVI65570:TVS65570 UFE65570:UFO65570 UPA65570:UPK65570 UYW65570:UZG65570 VIS65570:VJC65570 VSO65570:VSY65570 WCK65570:WCU65570 WMG65570:WMQ65570 WWC65570:WWM65570 U131106:AE131106 JQ131106:KA131106 TM131106:TW131106 ADI131106:ADS131106 ANE131106:ANO131106 AXA131106:AXK131106 BGW131106:BHG131106 BQS131106:BRC131106 CAO131106:CAY131106 CKK131106:CKU131106 CUG131106:CUQ131106 DEC131106:DEM131106 DNY131106:DOI131106 DXU131106:DYE131106 EHQ131106:EIA131106 ERM131106:ERW131106 FBI131106:FBS131106 FLE131106:FLO131106 FVA131106:FVK131106 GEW131106:GFG131106 GOS131106:GPC131106 GYO131106:GYY131106 HIK131106:HIU131106 HSG131106:HSQ131106 ICC131106:ICM131106 ILY131106:IMI131106 IVU131106:IWE131106 JFQ131106:JGA131106 JPM131106:JPW131106 JZI131106:JZS131106 KJE131106:KJO131106 KTA131106:KTK131106 LCW131106:LDG131106 LMS131106:LNC131106 LWO131106:LWY131106 MGK131106:MGU131106 MQG131106:MQQ131106 NAC131106:NAM131106 NJY131106:NKI131106 NTU131106:NUE131106 ODQ131106:OEA131106 ONM131106:ONW131106 OXI131106:OXS131106 PHE131106:PHO131106 PRA131106:PRK131106 QAW131106:QBG131106 QKS131106:QLC131106 QUO131106:QUY131106 REK131106:REU131106 ROG131106:ROQ131106 RYC131106:RYM131106 SHY131106:SII131106 SRU131106:SSE131106 TBQ131106:TCA131106 TLM131106:TLW131106 TVI131106:TVS131106 UFE131106:UFO131106 UPA131106:UPK131106 UYW131106:UZG131106 VIS131106:VJC131106 VSO131106:VSY131106 WCK131106:WCU131106 WMG131106:WMQ131106 WWC131106:WWM131106 U196642:AE196642 JQ196642:KA196642 TM196642:TW196642 ADI196642:ADS196642 ANE196642:ANO196642 AXA196642:AXK196642 BGW196642:BHG196642 BQS196642:BRC196642 CAO196642:CAY196642 CKK196642:CKU196642 CUG196642:CUQ196642 DEC196642:DEM196642 DNY196642:DOI196642 DXU196642:DYE196642 EHQ196642:EIA196642 ERM196642:ERW196642 FBI196642:FBS196642 FLE196642:FLO196642 FVA196642:FVK196642 GEW196642:GFG196642 GOS196642:GPC196642 GYO196642:GYY196642 HIK196642:HIU196642 HSG196642:HSQ196642 ICC196642:ICM196642 ILY196642:IMI196642 IVU196642:IWE196642 JFQ196642:JGA196642 JPM196642:JPW196642 JZI196642:JZS196642 KJE196642:KJO196642 KTA196642:KTK196642 LCW196642:LDG196642 LMS196642:LNC196642 LWO196642:LWY196642 MGK196642:MGU196642 MQG196642:MQQ196642 NAC196642:NAM196642 NJY196642:NKI196642 NTU196642:NUE196642 ODQ196642:OEA196642 ONM196642:ONW196642 OXI196642:OXS196642 PHE196642:PHO196642 PRA196642:PRK196642 QAW196642:QBG196642 QKS196642:QLC196642 QUO196642:QUY196642 REK196642:REU196642 ROG196642:ROQ196642 RYC196642:RYM196642 SHY196642:SII196642 SRU196642:SSE196642 TBQ196642:TCA196642 TLM196642:TLW196642 TVI196642:TVS196642 UFE196642:UFO196642 UPA196642:UPK196642 UYW196642:UZG196642 VIS196642:VJC196642 VSO196642:VSY196642 WCK196642:WCU196642 WMG196642:WMQ196642 WWC196642:WWM196642 U262178:AE262178 JQ262178:KA262178 TM262178:TW262178 ADI262178:ADS262178 ANE262178:ANO262178 AXA262178:AXK262178 BGW262178:BHG262178 BQS262178:BRC262178 CAO262178:CAY262178 CKK262178:CKU262178 CUG262178:CUQ262178 DEC262178:DEM262178 DNY262178:DOI262178 DXU262178:DYE262178 EHQ262178:EIA262178 ERM262178:ERW262178 FBI262178:FBS262178 FLE262178:FLO262178 FVA262178:FVK262178 GEW262178:GFG262178 GOS262178:GPC262178 GYO262178:GYY262178 HIK262178:HIU262178 HSG262178:HSQ262178 ICC262178:ICM262178 ILY262178:IMI262178 IVU262178:IWE262178 JFQ262178:JGA262178 JPM262178:JPW262178 JZI262178:JZS262178 KJE262178:KJO262178 KTA262178:KTK262178 LCW262178:LDG262178 LMS262178:LNC262178 LWO262178:LWY262178 MGK262178:MGU262178 MQG262178:MQQ262178 NAC262178:NAM262178 NJY262178:NKI262178 NTU262178:NUE262178 ODQ262178:OEA262178 ONM262178:ONW262178 OXI262178:OXS262178 PHE262178:PHO262178 PRA262178:PRK262178 QAW262178:QBG262178 QKS262178:QLC262178 QUO262178:QUY262178 REK262178:REU262178 ROG262178:ROQ262178 RYC262178:RYM262178 SHY262178:SII262178 SRU262178:SSE262178 TBQ262178:TCA262178 TLM262178:TLW262178 TVI262178:TVS262178 UFE262178:UFO262178 UPA262178:UPK262178 UYW262178:UZG262178 VIS262178:VJC262178 VSO262178:VSY262178 WCK262178:WCU262178 WMG262178:WMQ262178 WWC262178:WWM262178 U327714:AE327714 JQ327714:KA327714 TM327714:TW327714 ADI327714:ADS327714 ANE327714:ANO327714 AXA327714:AXK327714 BGW327714:BHG327714 BQS327714:BRC327714 CAO327714:CAY327714 CKK327714:CKU327714 CUG327714:CUQ327714 DEC327714:DEM327714 DNY327714:DOI327714 DXU327714:DYE327714 EHQ327714:EIA327714 ERM327714:ERW327714 FBI327714:FBS327714 FLE327714:FLO327714 FVA327714:FVK327714 GEW327714:GFG327714 GOS327714:GPC327714 GYO327714:GYY327714 HIK327714:HIU327714 HSG327714:HSQ327714 ICC327714:ICM327714 ILY327714:IMI327714 IVU327714:IWE327714 JFQ327714:JGA327714 JPM327714:JPW327714 JZI327714:JZS327714 KJE327714:KJO327714 KTA327714:KTK327714 LCW327714:LDG327714 LMS327714:LNC327714 LWO327714:LWY327714 MGK327714:MGU327714 MQG327714:MQQ327714 NAC327714:NAM327714 NJY327714:NKI327714 NTU327714:NUE327714 ODQ327714:OEA327714 ONM327714:ONW327714 OXI327714:OXS327714 PHE327714:PHO327714 PRA327714:PRK327714 QAW327714:QBG327714 QKS327714:QLC327714 QUO327714:QUY327714 REK327714:REU327714 ROG327714:ROQ327714 RYC327714:RYM327714 SHY327714:SII327714 SRU327714:SSE327714 TBQ327714:TCA327714 TLM327714:TLW327714 TVI327714:TVS327714 UFE327714:UFO327714 UPA327714:UPK327714 UYW327714:UZG327714 VIS327714:VJC327714 VSO327714:VSY327714 WCK327714:WCU327714 WMG327714:WMQ327714 WWC327714:WWM327714 U393250:AE393250 JQ393250:KA393250 TM393250:TW393250 ADI393250:ADS393250 ANE393250:ANO393250 AXA393250:AXK393250 BGW393250:BHG393250 BQS393250:BRC393250 CAO393250:CAY393250 CKK393250:CKU393250 CUG393250:CUQ393250 DEC393250:DEM393250 DNY393250:DOI393250 DXU393250:DYE393250 EHQ393250:EIA393250 ERM393250:ERW393250 FBI393250:FBS393250 FLE393250:FLO393250 FVA393250:FVK393250 GEW393250:GFG393250 GOS393250:GPC393250 GYO393250:GYY393250 HIK393250:HIU393250 HSG393250:HSQ393250 ICC393250:ICM393250 ILY393250:IMI393250 IVU393250:IWE393250 JFQ393250:JGA393250 JPM393250:JPW393250 JZI393250:JZS393250 KJE393250:KJO393250 KTA393250:KTK393250 LCW393250:LDG393250 LMS393250:LNC393250 LWO393250:LWY393250 MGK393250:MGU393250 MQG393250:MQQ393250 NAC393250:NAM393250 NJY393250:NKI393250 NTU393250:NUE393250 ODQ393250:OEA393250 ONM393250:ONW393250 OXI393250:OXS393250 PHE393250:PHO393250 PRA393250:PRK393250 QAW393250:QBG393250 QKS393250:QLC393250 QUO393250:QUY393250 REK393250:REU393250 ROG393250:ROQ393250 RYC393250:RYM393250 SHY393250:SII393250 SRU393250:SSE393250 TBQ393250:TCA393250 TLM393250:TLW393250 TVI393250:TVS393250 UFE393250:UFO393250 UPA393250:UPK393250 UYW393250:UZG393250 VIS393250:VJC393250 VSO393250:VSY393250 WCK393250:WCU393250 WMG393250:WMQ393250 WWC393250:WWM393250 U458786:AE458786 JQ458786:KA458786 TM458786:TW458786 ADI458786:ADS458786 ANE458786:ANO458786 AXA458786:AXK458786 BGW458786:BHG458786 BQS458786:BRC458786 CAO458786:CAY458786 CKK458786:CKU458786 CUG458786:CUQ458786 DEC458786:DEM458786 DNY458786:DOI458786 DXU458786:DYE458786 EHQ458786:EIA458786 ERM458786:ERW458786 FBI458786:FBS458786 FLE458786:FLO458786 FVA458786:FVK458786 GEW458786:GFG458786 GOS458786:GPC458786 GYO458786:GYY458786 HIK458786:HIU458786 HSG458786:HSQ458786 ICC458786:ICM458786 ILY458786:IMI458786 IVU458786:IWE458786 JFQ458786:JGA458786 JPM458786:JPW458786 JZI458786:JZS458786 KJE458786:KJO458786 KTA458786:KTK458786 LCW458786:LDG458786 LMS458786:LNC458786 LWO458786:LWY458786 MGK458786:MGU458786 MQG458786:MQQ458786 NAC458786:NAM458786 NJY458786:NKI458786 NTU458786:NUE458786 ODQ458786:OEA458786 ONM458786:ONW458786 OXI458786:OXS458786 PHE458786:PHO458786 PRA458786:PRK458786 QAW458786:QBG458786 QKS458786:QLC458786 QUO458786:QUY458786 REK458786:REU458786 ROG458786:ROQ458786 RYC458786:RYM458786 SHY458786:SII458786 SRU458786:SSE458786 TBQ458786:TCA458786 TLM458786:TLW458786 TVI458786:TVS458786 UFE458786:UFO458786 UPA458786:UPK458786 UYW458786:UZG458786 VIS458786:VJC458786 VSO458786:VSY458786 WCK458786:WCU458786 WMG458786:WMQ458786 WWC458786:WWM458786 U524322:AE524322 JQ524322:KA524322 TM524322:TW524322 ADI524322:ADS524322 ANE524322:ANO524322 AXA524322:AXK524322 BGW524322:BHG524322 BQS524322:BRC524322 CAO524322:CAY524322 CKK524322:CKU524322 CUG524322:CUQ524322 DEC524322:DEM524322 DNY524322:DOI524322 DXU524322:DYE524322 EHQ524322:EIA524322 ERM524322:ERW524322 FBI524322:FBS524322 FLE524322:FLO524322 FVA524322:FVK524322 GEW524322:GFG524322 GOS524322:GPC524322 GYO524322:GYY524322 HIK524322:HIU524322 HSG524322:HSQ524322 ICC524322:ICM524322 ILY524322:IMI524322 IVU524322:IWE524322 JFQ524322:JGA524322 JPM524322:JPW524322 JZI524322:JZS524322 KJE524322:KJO524322 KTA524322:KTK524322 LCW524322:LDG524322 LMS524322:LNC524322 LWO524322:LWY524322 MGK524322:MGU524322 MQG524322:MQQ524322 NAC524322:NAM524322 NJY524322:NKI524322 NTU524322:NUE524322 ODQ524322:OEA524322 ONM524322:ONW524322 OXI524322:OXS524322 PHE524322:PHO524322 PRA524322:PRK524322 QAW524322:QBG524322 QKS524322:QLC524322 QUO524322:QUY524322 REK524322:REU524322 ROG524322:ROQ524322 RYC524322:RYM524322 SHY524322:SII524322 SRU524322:SSE524322 TBQ524322:TCA524322 TLM524322:TLW524322 TVI524322:TVS524322 UFE524322:UFO524322 UPA524322:UPK524322 UYW524322:UZG524322 VIS524322:VJC524322 VSO524322:VSY524322 WCK524322:WCU524322 WMG524322:WMQ524322 WWC524322:WWM524322 U589858:AE589858 JQ589858:KA589858 TM589858:TW589858 ADI589858:ADS589858 ANE589858:ANO589858 AXA589858:AXK589858 BGW589858:BHG589858 BQS589858:BRC589858 CAO589858:CAY589858 CKK589858:CKU589858 CUG589858:CUQ589858 DEC589858:DEM589858 DNY589858:DOI589858 DXU589858:DYE589858 EHQ589858:EIA589858 ERM589858:ERW589858 FBI589858:FBS589858 FLE589858:FLO589858 FVA589858:FVK589858 GEW589858:GFG589858 GOS589858:GPC589858 GYO589858:GYY589858 HIK589858:HIU589858 HSG589858:HSQ589858 ICC589858:ICM589858 ILY589858:IMI589858 IVU589858:IWE589858 JFQ589858:JGA589858 JPM589858:JPW589858 JZI589858:JZS589858 KJE589858:KJO589858 KTA589858:KTK589858 LCW589858:LDG589858 LMS589858:LNC589858 LWO589858:LWY589858 MGK589858:MGU589858 MQG589858:MQQ589858 NAC589858:NAM589858 NJY589858:NKI589858 NTU589858:NUE589858 ODQ589858:OEA589858 ONM589858:ONW589858 OXI589858:OXS589858 PHE589858:PHO589858 PRA589858:PRK589858 QAW589858:QBG589858 QKS589858:QLC589858 QUO589858:QUY589858 REK589858:REU589858 ROG589858:ROQ589858 RYC589858:RYM589858 SHY589858:SII589858 SRU589858:SSE589858 TBQ589858:TCA589858 TLM589858:TLW589858 TVI589858:TVS589858 UFE589858:UFO589858 UPA589858:UPK589858 UYW589858:UZG589858 VIS589858:VJC589858 VSO589858:VSY589858 WCK589858:WCU589858 WMG589858:WMQ589858 WWC589858:WWM589858 U655394:AE655394 JQ655394:KA655394 TM655394:TW655394 ADI655394:ADS655394 ANE655394:ANO655394 AXA655394:AXK655394 BGW655394:BHG655394 BQS655394:BRC655394 CAO655394:CAY655394 CKK655394:CKU655394 CUG655394:CUQ655394 DEC655394:DEM655394 DNY655394:DOI655394 DXU655394:DYE655394 EHQ655394:EIA655394 ERM655394:ERW655394 FBI655394:FBS655394 FLE655394:FLO655394 FVA655394:FVK655394 GEW655394:GFG655394 GOS655394:GPC655394 GYO655394:GYY655394 HIK655394:HIU655394 HSG655394:HSQ655394 ICC655394:ICM655394 ILY655394:IMI655394 IVU655394:IWE655394 JFQ655394:JGA655394 JPM655394:JPW655394 JZI655394:JZS655394 KJE655394:KJO655394 KTA655394:KTK655394 LCW655394:LDG655394 LMS655394:LNC655394 LWO655394:LWY655394 MGK655394:MGU655394 MQG655394:MQQ655394 NAC655394:NAM655394 NJY655394:NKI655394 NTU655394:NUE655394 ODQ655394:OEA655394 ONM655394:ONW655394 OXI655394:OXS655394 PHE655394:PHO655394 PRA655394:PRK655394 QAW655394:QBG655394 QKS655394:QLC655394 QUO655394:QUY655394 REK655394:REU655394 ROG655394:ROQ655394 RYC655394:RYM655394 SHY655394:SII655394 SRU655394:SSE655394 TBQ655394:TCA655394 TLM655394:TLW655394 TVI655394:TVS655394 UFE655394:UFO655394 UPA655394:UPK655394 UYW655394:UZG655394 VIS655394:VJC655394 VSO655394:VSY655394 WCK655394:WCU655394 WMG655394:WMQ655394 WWC655394:WWM655394 U720930:AE720930 JQ720930:KA720930 TM720930:TW720930 ADI720930:ADS720930 ANE720930:ANO720930 AXA720930:AXK720930 BGW720930:BHG720930 BQS720930:BRC720930 CAO720930:CAY720930 CKK720930:CKU720930 CUG720930:CUQ720930 DEC720930:DEM720930 DNY720930:DOI720930 DXU720930:DYE720930 EHQ720930:EIA720930 ERM720930:ERW720930 FBI720930:FBS720930 FLE720930:FLO720930 FVA720930:FVK720930 GEW720930:GFG720930 GOS720930:GPC720930 GYO720930:GYY720930 HIK720930:HIU720930 HSG720930:HSQ720930 ICC720930:ICM720930 ILY720930:IMI720930 IVU720930:IWE720930 JFQ720930:JGA720930 JPM720930:JPW720930 JZI720930:JZS720930 KJE720930:KJO720930 KTA720930:KTK720930 LCW720930:LDG720930 LMS720930:LNC720930 LWO720930:LWY720930 MGK720930:MGU720930 MQG720930:MQQ720930 NAC720930:NAM720930 NJY720930:NKI720930 NTU720930:NUE720930 ODQ720930:OEA720930 ONM720930:ONW720930 OXI720930:OXS720930 PHE720930:PHO720930 PRA720930:PRK720930 QAW720930:QBG720930 QKS720930:QLC720930 QUO720930:QUY720930 REK720930:REU720930 ROG720930:ROQ720930 RYC720930:RYM720930 SHY720930:SII720930 SRU720930:SSE720930 TBQ720930:TCA720930 TLM720930:TLW720930 TVI720930:TVS720930 UFE720930:UFO720930 UPA720930:UPK720930 UYW720930:UZG720930 VIS720930:VJC720930 VSO720930:VSY720930 WCK720930:WCU720930 WMG720930:WMQ720930 WWC720930:WWM720930 U786466:AE786466 JQ786466:KA786466 TM786466:TW786466 ADI786466:ADS786466 ANE786466:ANO786466 AXA786466:AXK786466 BGW786466:BHG786466 BQS786466:BRC786466 CAO786466:CAY786466 CKK786466:CKU786466 CUG786466:CUQ786466 DEC786466:DEM786466 DNY786466:DOI786466 DXU786466:DYE786466 EHQ786466:EIA786466 ERM786466:ERW786466 FBI786466:FBS786466 FLE786466:FLO786466 FVA786466:FVK786466 GEW786466:GFG786466 GOS786466:GPC786466 GYO786466:GYY786466 HIK786466:HIU786466 HSG786466:HSQ786466 ICC786466:ICM786466 ILY786466:IMI786466 IVU786466:IWE786466 JFQ786466:JGA786466 JPM786466:JPW786466 JZI786466:JZS786466 KJE786466:KJO786466 KTA786466:KTK786466 LCW786466:LDG786466 LMS786466:LNC786466 LWO786466:LWY786466 MGK786466:MGU786466 MQG786466:MQQ786466 NAC786466:NAM786466 NJY786466:NKI786466 NTU786466:NUE786466 ODQ786466:OEA786466 ONM786466:ONW786466 OXI786466:OXS786466 PHE786466:PHO786466 PRA786466:PRK786466 QAW786466:QBG786466 QKS786466:QLC786466 QUO786466:QUY786466 REK786466:REU786466 ROG786466:ROQ786466 RYC786466:RYM786466 SHY786466:SII786466 SRU786466:SSE786466 TBQ786466:TCA786466 TLM786466:TLW786466 TVI786466:TVS786466 UFE786466:UFO786466 UPA786466:UPK786466 UYW786466:UZG786466 VIS786466:VJC786466 VSO786466:VSY786466 WCK786466:WCU786466 WMG786466:WMQ786466 WWC786466:WWM786466 U852002:AE852002 JQ852002:KA852002 TM852002:TW852002 ADI852002:ADS852002 ANE852002:ANO852002 AXA852002:AXK852002 BGW852002:BHG852002 BQS852002:BRC852002 CAO852002:CAY852002 CKK852002:CKU852002 CUG852002:CUQ852002 DEC852002:DEM852002 DNY852002:DOI852002 DXU852002:DYE852002 EHQ852002:EIA852002 ERM852002:ERW852002 FBI852002:FBS852002 FLE852002:FLO852002 FVA852002:FVK852002 GEW852002:GFG852002 GOS852002:GPC852002 GYO852002:GYY852002 HIK852002:HIU852002 HSG852002:HSQ852002 ICC852002:ICM852002 ILY852002:IMI852002 IVU852002:IWE852002 JFQ852002:JGA852002 JPM852002:JPW852002 JZI852002:JZS852002 KJE852002:KJO852002 KTA852002:KTK852002 LCW852002:LDG852002 LMS852002:LNC852002 LWO852002:LWY852002 MGK852002:MGU852002 MQG852002:MQQ852002 NAC852002:NAM852002 NJY852002:NKI852002 NTU852002:NUE852002 ODQ852002:OEA852002 ONM852002:ONW852002 OXI852002:OXS852002 PHE852002:PHO852002 PRA852002:PRK852002 QAW852002:QBG852002 QKS852002:QLC852002 QUO852002:QUY852002 REK852002:REU852002 ROG852002:ROQ852002 RYC852002:RYM852002 SHY852002:SII852002 SRU852002:SSE852002 TBQ852002:TCA852002 TLM852002:TLW852002 TVI852002:TVS852002 UFE852002:UFO852002 UPA852002:UPK852002 UYW852002:UZG852002 VIS852002:VJC852002 VSO852002:VSY852002 WCK852002:WCU852002 WMG852002:WMQ852002 WWC852002:WWM852002 U917538:AE917538 JQ917538:KA917538 TM917538:TW917538 ADI917538:ADS917538 ANE917538:ANO917538 AXA917538:AXK917538 BGW917538:BHG917538 BQS917538:BRC917538 CAO917538:CAY917538 CKK917538:CKU917538 CUG917538:CUQ917538 DEC917538:DEM917538 DNY917538:DOI917538 DXU917538:DYE917538 EHQ917538:EIA917538 ERM917538:ERW917538 FBI917538:FBS917538 FLE917538:FLO917538 FVA917538:FVK917538 GEW917538:GFG917538 GOS917538:GPC917538 GYO917538:GYY917538 HIK917538:HIU917538 HSG917538:HSQ917538 ICC917538:ICM917538 ILY917538:IMI917538 IVU917538:IWE917538 JFQ917538:JGA917538 JPM917538:JPW917538 JZI917538:JZS917538 KJE917538:KJO917538 KTA917538:KTK917538 LCW917538:LDG917538 LMS917538:LNC917538 LWO917538:LWY917538 MGK917538:MGU917538 MQG917538:MQQ917538 NAC917538:NAM917538 NJY917538:NKI917538 NTU917538:NUE917538 ODQ917538:OEA917538 ONM917538:ONW917538 OXI917538:OXS917538 PHE917538:PHO917538 PRA917538:PRK917538 QAW917538:QBG917538 QKS917538:QLC917538 QUO917538:QUY917538 REK917538:REU917538 ROG917538:ROQ917538 RYC917538:RYM917538 SHY917538:SII917538 SRU917538:SSE917538 TBQ917538:TCA917538 TLM917538:TLW917538 TVI917538:TVS917538 UFE917538:UFO917538 UPA917538:UPK917538 UYW917538:UZG917538 VIS917538:VJC917538 VSO917538:VSY917538 WCK917538:WCU917538 WMG917538:WMQ917538 WWC917538:WWM917538 U983074:AE983074 JQ983074:KA983074 TM983074:TW983074 ADI983074:ADS983074 ANE983074:ANO983074 AXA983074:AXK983074 BGW983074:BHG983074 BQS983074:BRC983074 CAO983074:CAY983074 CKK983074:CKU983074 CUG983074:CUQ983074 DEC983074:DEM983074 DNY983074:DOI983074 DXU983074:DYE983074 EHQ983074:EIA983074 ERM983074:ERW983074 FBI983074:FBS983074 FLE983074:FLO983074 FVA983074:FVK983074 GEW983074:GFG983074 GOS983074:GPC983074 GYO983074:GYY983074 HIK983074:HIU983074 HSG983074:HSQ983074 ICC983074:ICM983074 ILY983074:IMI983074 IVU983074:IWE983074 JFQ983074:JGA983074 JPM983074:JPW983074 JZI983074:JZS983074 KJE983074:KJO983074 KTA983074:KTK983074 LCW983074:LDG983074 LMS983074:LNC983074 LWO983074:LWY983074 MGK983074:MGU983074 MQG983074:MQQ983074 NAC983074:NAM983074 NJY983074:NKI983074 NTU983074:NUE983074 ODQ983074:OEA983074 ONM983074:ONW983074 OXI983074:OXS983074 PHE983074:PHO983074 PRA983074:PRK983074 QAW983074:QBG983074 QKS983074:QLC983074 QUO983074:QUY983074 REK983074:REU983074 ROG983074:ROQ983074 RYC983074:RYM983074 SHY983074:SII983074 SRU983074:SSE983074 TBQ983074:TCA983074 TLM983074:TLW983074 TVI983074:TVS983074 UFE983074:UFO983074 UPA983074:UPK983074 UYW983074:UZG983074 VIS983074:VJC983074 VSO983074:VSY983074 F15:P15 F20:AE20" xr:uid="{00000000-0002-0000-0000-000000000000}">
      <formula1>"【プルダウンから選択】,委嘱指導者,登録指導者"</formula1>
    </dataValidation>
    <dataValidation type="list" allowBlank="1" showInputMessage="1" showErrorMessage="1" sqref="F27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F65548:F65549 JB65548:JB65549 SX65548:SX65549 ACT65548:ACT65549 AMP65548:AMP65549 AWL65548:AWL65549 BGH65548:BGH65549 BQD65548:BQD65549 BZZ65548:BZZ65549 CJV65548:CJV65549 CTR65548:CTR65549 DDN65548:DDN65549 DNJ65548:DNJ65549 DXF65548:DXF65549 EHB65548:EHB65549 EQX65548:EQX65549 FAT65548:FAT65549 FKP65548:FKP65549 FUL65548:FUL65549 GEH65548:GEH65549 GOD65548:GOD65549 GXZ65548:GXZ65549 HHV65548:HHV65549 HRR65548:HRR65549 IBN65548:IBN65549 ILJ65548:ILJ65549 IVF65548:IVF65549 JFB65548:JFB65549 JOX65548:JOX65549 JYT65548:JYT65549 KIP65548:KIP65549 KSL65548:KSL65549 LCH65548:LCH65549 LMD65548:LMD65549 LVZ65548:LVZ65549 MFV65548:MFV65549 MPR65548:MPR65549 MZN65548:MZN65549 NJJ65548:NJJ65549 NTF65548:NTF65549 ODB65548:ODB65549 OMX65548:OMX65549 OWT65548:OWT65549 PGP65548:PGP65549 PQL65548:PQL65549 QAH65548:QAH65549 QKD65548:QKD65549 QTZ65548:QTZ65549 RDV65548:RDV65549 RNR65548:RNR65549 RXN65548:RXN65549 SHJ65548:SHJ65549 SRF65548:SRF65549 TBB65548:TBB65549 TKX65548:TKX65549 TUT65548:TUT65549 UEP65548:UEP65549 UOL65548:UOL65549 UYH65548:UYH65549 VID65548:VID65549 VRZ65548:VRZ65549 WBV65548:WBV65549 WLR65548:WLR65549 WVN65548:WVN65549 F131084:F131085 JB131084:JB131085 SX131084:SX131085 ACT131084:ACT131085 AMP131084:AMP131085 AWL131084:AWL131085 BGH131084:BGH131085 BQD131084:BQD131085 BZZ131084:BZZ131085 CJV131084:CJV131085 CTR131084:CTR131085 DDN131084:DDN131085 DNJ131084:DNJ131085 DXF131084:DXF131085 EHB131084:EHB131085 EQX131084:EQX131085 FAT131084:FAT131085 FKP131084:FKP131085 FUL131084:FUL131085 GEH131084:GEH131085 GOD131084:GOD131085 GXZ131084:GXZ131085 HHV131084:HHV131085 HRR131084:HRR131085 IBN131084:IBN131085 ILJ131084:ILJ131085 IVF131084:IVF131085 JFB131084:JFB131085 JOX131084:JOX131085 JYT131084:JYT131085 KIP131084:KIP131085 KSL131084:KSL131085 LCH131084:LCH131085 LMD131084:LMD131085 LVZ131084:LVZ131085 MFV131084:MFV131085 MPR131084:MPR131085 MZN131084:MZN131085 NJJ131084:NJJ131085 NTF131084:NTF131085 ODB131084:ODB131085 OMX131084:OMX131085 OWT131084:OWT131085 PGP131084:PGP131085 PQL131084:PQL131085 QAH131084:QAH131085 QKD131084:QKD131085 QTZ131084:QTZ131085 RDV131084:RDV131085 RNR131084:RNR131085 RXN131084:RXN131085 SHJ131084:SHJ131085 SRF131084:SRF131085 TBB131084:TBB131085 TKX131084:TKX131085 TUT131084:TUT131085 UEP131084:UEP131085 UOL131084:UOL131085 UYH131084:UYH131085 VID131084:VID131085 VRZ131084:VRZ131085 WBV131084:WBV131085 WLR131084:WLR131085 WVN131084:WVN131085 F196620:F196621 JB196620:JB196621 SX196620:SX196621 ACT196620:ACT196621 AMP196620:AMP196621 AWL196620:AWL196621 BGH196620:BGH196621 BQD196620:BQD196621 BZZ196620:BZZ196621 CJV196620:CJV196621 CTR196620:CTR196621 DDN196620:DDN196621 DNJ196620:DNJ196621 DXF196620:DXF196621 EHB196620:EHB196621 EQX196620:EQX196621 FAT196620:FAT196621 FKP196620:FKP196621 FUL196620:FUL196621 GEH196620:GEH196621 GOD196620:GOD196621 GXZ196620:GXZ196621 HHV196620:HHV196621 HRR196620:HRR196621 IBN196620:IBN196621 ILJ196620:ILJ196621 IVF196620:IVF196621 JFB196620:JFB196621 JOX196620:JOX196621 JYT196620:JYT196621 KIP196620:KIP196621 KSL196620:KSL196621 LCH196620:LCH196621 LMD196620:LMD196621 LVZ196620:LVZ196621 MFV196620:MFV196621 MPR196620:MPR196621 MZN196620:MZN196621 NJJ196620:NJJ196621 NTF196620:NTF196621 ODB196620:ODB196621 OMX196620:OMX196621 OWT196620:OWT196621 PGP196620:PGP196621 PQL196620:PQL196621 QAH196620:QAH196621 QKD196620:QKD196621 QTZ196620:QTZ196621 RDV196620:RDV196621 RNR196620:RNR196621 RXN196620:RXN196621 SHJ196620:SHJ196621 SRF196620:SRF196621 TBB196620:TBB196621 TKX196620:TKX196621 TUT196620:TUT196621 UEP196620:UEP196621 UOL196620:UOL196621 UYH196620:UYH196621 VID196620:VID196621 VRZ196620:VRZ196621 WBV196620:WBV196621 WLR196620:WLR196621 WVN196620:WVN196621 F262156:F262157 JB262156:JB262157 SX262156:SX262157 ACT262156:ACT262157 AMP262156:AMP262157 AWL262156:AWL262157 BGH262156:BGH262157 BQD262156:BQD262157 BZZ262156:BZZ262157 CJV262156:CJV262157 CTR262156:CTR262157 DDN262156:DDN262157 DNJ262156:DNJ262157 DXF262156:DXF262157 EHB262156:EHB262157 EQX262156:EQX262157 FAT262156:FAT262157 FKP262156:FKP262157 FUL262156:FUL262157 GEH262156:GEH262157 GOD262156:GOD262157 GXZ262156:GXZ262157 HHV262156:HHV262157 HRR262156:HRR262157 IBN262156:IBN262157 ILJ262156:ILJ262157 IVF262156:IVF262157 JFB262156:JFB262157 JOX262156:JOX262157 JYT262156:JYT262157 KIP262156:KIP262157 KSL262156:KSL262157 LCH262156:LCH262157 LMD262156:LMD262157 LVZ262156:LVZ262157 MFV262156:MFV262157 MPR262156:MPR262157 MZN262156:MZN262157 NJJ262156:NJJ262157 NTF262156:NTF262157 ODB262156:ODB262157 OMX262156:OMX262157 OWT262156:OWT262157 PGP262156:PGP262157 PQL262156:PQL262157 QAH262156:QAH262157 QKD262156:QKD262157 QTZ262156:QTZ262157 RDV262156:RDV262157 RNR262156:RNR262157 RXN262156:RXN262157 SHJ262156:SHJ262157 SRF262156:SRF262157 TBB262156:TBB262157 TKX262156:TKX262157 TUT262156:TUT262157 UEP262156:UEP262157 UOL262156:UOL262157 UYH262156:UYH262157 VID262156:VID262157 VRZ262156:VRZ262157 WBV262156:WBV262157 WLR262156:WLR262157 WVN262156:WVN262157 F327692:F327693 JB327692:JB327693 SX327692:SX327693 ACT327692:ACT327693 AMP327692:AMP327693 AWL327692:AWL327693 BGH327692:BGH327693 BQD327692:BQD327693 BZZ327692:BZZ327693 CJV327692:CJV327693 CTR327692:CTR327693 DDN327692:DDN327693 DNJ327692:DNJ327693 DXF327692:DXF327693 EHB327692:EHB327693 EQX327692:EQX327693 FAT327692:FAT327693 FKP327692:FKP327693 FUL327692:FUL327693 GEH327692:GEH327693 GOD327692:GOD327693 GXZ327692:GXZ327693 HHV327692:HHV327693 HRR327692:HRR327693 IBN327692:IBN327693 ILJ327692:ILJ327693 IVF327692:IVF327693 JFB327692:JFB327693 JOX327692:JOX327693 JYT327692:JYT327693 KIP327692:KIP327693 KSL327692:KSL327693 LCH327692:LCH327693 LMD327692:LMD327693 LVZ327692:LVZ327693 MFV327692:MFV327693 MPR327692:MPR327693 MZN327692:MZN327693 NJJ327692:NJJ327693 NTF327692:NTF327693 ODB327692:ODB327693 OMX327692:OMX327693 OWT327692:OWT327693 PGP327692:PGP327693 PQL327692:PQL327693 QAH327692:QAH327693 QKD327692:QKD327693 QTZ327692:QTZ327693 RDV327692:RDV327693 RNR327692:RNR327693 RXN327692:RXN327693 SHJ327692:SHJ327693 SRF327692:SRF327693 TBB327692:TBB327693 TKX327692:TKX327693 TUT327692:TUT327693 UEP327692:UEP327693 UOL327692:UOL327693 UYH327692:UYH327693 VID327692:VID327693 VRZ327692:VRZ327693 WBV327692:WBV327693 WLR327692:WLR327693 WVN327692:WVN327693 F393228:F393229 JB393228:JB393229 SX393228:SX393229 ACT393228:ACT393229 AMP393228:AMP393229 AWL393228:AWL393229 BGH393228:BGH393229 BQD393228:BQD393229 BZZ393228:BZZ393229 CJV393228:CJV393229 CTR393228:CTR393229 DDN393228:DDN393229 DNJ393228:DNJ393229 DXF393228:DXF393229 EHB393228:EHB393229 EQX393228:EQX393229 FAT393228:FAT393229 FKP393228:FKP393229 FUL393228:FUL393229 GEH393228:GEH393229 GOD393228:GOD393229 GXZ393228:GXZ393229 HHV393228:HHV393229 HRR393228:HRR393229 IBN393228:IBN393229 ILJ393228:ILJ393229 IVF393228:IVF393229 JFB393228:JFB393229 JOX393228:JOX393229 JYT393228:JYT393229 KIP393228:KIP393229 KSL393228:KSL393229 LCH393228:LCH393229 LMD393228:LMD393229 LVZ393228:LVZ393229 MFV393228:MFV393229 MPR393228:MPR393229 MZN393228:MZN393229 NJJ393228:NJJ393229 NTF393228:NTF393229 ODB393228:ODB393229 OMX393228:OMX393229 OWT393228:OWT393229 PGP393228:PGP393229 PQL393228:PQL393229 QAH393228:QAH393229 QKD393228:QKD393229 QTZ393228:QTZ393229 RDV393228:RDV393229 RNR393228:RNR393229 RXN393228:RXN393229 SHJ393228:SHJ393229 SRF393228:SRF393229 TBB393228:TBB393229 TKX393228:TKX393229 TUT393228:TUT393229 UEP393228:UEP393229 UOL393228:UOL393229 UYH393228:UYH393229 VID393228:VID393229 VRZ393228:VRZ393229 WBV393228:WBV393229 WLR393228:WLR393229 WVN393228:WVN393229 F458764:F458765 JB458764:JB458765 SX458764:SX458765 ACT458764:ACT458765 AMP458764:AMP458765 AWL458764:AWL458765 BGH458764:BGH458765 BQD458764:BQD458765 BZZ458764:BZZ458765 CJV458764:CJV458765 CTR458764:CTR458765 DDN458764:DDN458765 DNJ458764:DNJ458765 DXF458764:DXF458765 EHB458764:EHB458765 EQX458764:EQX458765 FAT458764:FAT458765 FKP458764:FKP458765 FUL458764:FUL458765 GEH458764:GEH458765 GOD458764:GOD458765 GXZ458764:GXZ458765 HHV458764:HHV458765 HRR458764:HRR458765 IBN458764:IBN458765 ILJ458764:ILJ458765 IVF458764:IVF458765 JFB458764:JFB458765 JOX458764:JOX458765 JYT458764:JYT458765 KIP458764:KIP458765 KSL458764:KSL458765 LCH458764:LCH458765 LMD458764:LMD458765 LVZ458764:LVZ458765 MFV458764:MFV458765 MPR458764:MPR458765 MZN458764:MZN458765 NJJ458764:NJJ458765 NTF458764:NTF458765 ODB458764:ODB458765 OMX458764:OMX458765 OWT458764:OWT458765 PGP458764:PGP458765 PQL458764:PQL458765 QAH458764:QAH458765 QKD458764:QKD458765 QTZ458764:QTZ458765 RDV458764:RDV458765 RNR458764:RNR458765 RXN458764:RXN458765 SHJ458764:SHJ458765 SRF458764:SRF458765 TBB458764:TBB458765 TKX458764:TKX458765 TUT458764:TUT458765 UEP458764:UEP458765 UOL458764:UOL458765 UYH458764:UYH458765 VID458764:VID458765 VRZ458764:VRZ458765 WBV458764:WBV458765 WLR458764:WLR458765 WVN458764:WVN458765 F524300:F524301 JB524300:JB524301 SX524300:SX524301 ACT524300:ACT524301 AMP524300:AMP524301 AWL524300:AWL524301 BGH524300:BGH524301 BQD524300:BQD524301 BZZ524300:BZZ524301 CJV524300:CJV524301 CTR524300:CTR524301 DDN524300:DDN524301 DNJ524300:DNJ524301 DXF524300:DXF524301 EHB524300:EHB524301 EQX524300:EQX524301 FAT524300:FAT524301 FKP524300:FKP524301 FUL524300:FUL524301 GEH524300:GEH524301 GOD524300:GOD524301 GXZ524300:GXZ524301 HHV524300:HHV524301 HRR524300:HRR524301 IBN524300:IBN524301 ILJ524300:ILJ524301 IVF524300:IVF524301 JFB524300:JFB524301 JOX524300:JOX524301 JYT524300:JYT524301 KIP524300:KIP524301 KSL524300:KSL524301 LCH524300:LCH524301 LMD524300:LMD524301 LVZ524300:LVZ524301 MFV524300:MFV524301 MPR524300:MPR524301 MZN524300:MZN524301 NJJ524300:NJJ524301 NTF524300:NTF524301 ODB524300:ODB524301 OMX524300:OMX524301 OWT524300:OWT524301 PGP524300:PGP524301 PQL524300:PQL524301 QAH524300:QAH524301 QKD524300:QKD524301 QTZ524300:QTZ524301 RDV524300:RDV524301 RNR524300:RNR524301 RXN524300:RXN524301 SHJ524300:SHJ524301 SRF524300:SRF524301 TBB524300:TBB524301 TKX524300:TKX524301 TUT524300:TUT524301 UEP524300:UEP524301 UOL524300:UOL524301 UYH524300:UYH524301 VID524300:VID524301 VRZ524300:VRZ524301 WBV524300:WBV524301 WLR524300:WLR524301 WVN524300:WVN524301 F589836:F589837 JB589836:JB589837 SX589836:SX589837 ACT589836:ACT589837 AMP589836:AMP589837 AWL589836:AWL589837 BGH589836:BGH589837 BQD589836:BQD589837 BZZ589836:BZZ589837 CJV589836:CJV589837 CTR589836:CTR589837 DDN589836:DDN589837 DNJ589836:DNJ589837 DXF589836:DXF589837 EHB589836:EHB589837 EQX589836:EQX589837 FAT589836:FAT589837 FKP589836:FKP589837 FUL589836:FUL589837 GEH589836:GEH589837 GOD589836:GOD589837 GXZ589836:GXZ589837 HHV589836:HHV589837 HRR589836:HRR589837 IBN589836:IBN589837 ILJ589836:ILJ589837 IVF589836:IVF589837 JFB589836:JFB589837 JOX589836:JOX589837 JYT589836:JYT589837 KIP589836:KIP589837 KSL589836:KSL589837 LCH589836:LCH589837 LMD589836:LMD589837 LVZ589836:LVZ589837 MFV589836:MFV589837 MPR589836:MPR589837 MZN589836:MZN589837 NJJ589836:NJJ589837 NTF589836:NTF589837 ODB589836:ODB589837 OMX589836:OMX589837 OWT589836:OWT589837 PGP589836:PGP589837 PQL589836:PQL589837 QAH589836:QAH589837 QKD589836:QKD589837 QTZ589836:QTZ589837 RDV589836:RDV589837 RNR589836:RNR589837 RXN589836:RXN589837 SHJ589836:SHJ589837 SRF589836:SRF589837 TBB589836:TBB589837 TKX589836:TKX589837 TUT589836:TUT589837 UEP589836:UEP589837 UOL589836:UOL589837 UYH589836:UYH589837 VID589836:VID589837 VRZ589836:VRZ589837 WBV589836:WBV589837 WLR589836:WLR589837 WVN589836:WVN589837 F655372:F655373 JB655372:JB655373 SX655372:SX655373 ACT655372:ACT655373 AMP655372:AMP655373 AWL655372:AWL655373 BGH655372:BGH655373 BQD655372:BQD655373 BZZ655372:BZZ655373 CJV655372:CJV655373 CTR655372:CTR655373 DDN655372:DDN655373 DNJ655372:DNJ655373 DXF655372:DXF655373 EHB655372:EHB655373 EQX655372:EQX655373 FAT655372:FAT655373 FKP655372:FKP655373 FUL655372:FUL655373 GEH655372:GEH655373 GOD655372:GOD655373 GXZ655372:GXZ655373 HHV655372:HHV655373 HRR655372:HRR655373 IBN655372:IBN655373 ILJ655372:ILJ655373 IVF655372:IVF655373 JFB655372:JFB655373 JOX655372:JOX655373 JYT655372:JYT655373 KIP655372:KIP655373 KSL655372:KSL655373 LCH655372:LCH655373 LMD655372:LMD655373 LVZ655372:LVZ655373 MFV655372:MFV655373 MPR655372:MPR655373 MZN655372:MZN655373 NJJ655372:NJJ655373 NTF655372:NTF655373 ODB655372:ODB655373 OMX655372:OMX655373 OWT655372:OWT655373 PGP655372:PGP655373 PQL655372:PQL655373 QAH655372:QAH655373 QKD655372:QKD655373 QTZ655372:QTZ655373 RDV655372:RDV655373 RNR655372:RNR655373 RXN655372:RXN655373 SHJ655372:SHJ655373 SRF655372:SRF655373 TBB655372:TBB655373 TKX655372:TKX655373 TUT655372:TUT655373 UEP655372:UEP655373 UOL655372:UOL655373 UYH655372:UYH655373 VID655372:VID655373 VRZ655372:VRZ655373 WBV655372:WBV655373 WLR655372:WLR655373 WVN655372:WVN655373 F720908:F720909 JB720908:JB720909 SX720908:SX720909 ACT720908:ACT720909 AMP720908:AMP720909 AWL720908:AWL720909 BGH720908:BGH720909 BQD720908:BQD720909 BZZ720908:BZZ720909 CJV720908:CJV720909 CTR720908:CTR720909 DDN720908:DDN720909 DNJ720908:DNJ720909 DXF720908:DXF720909 EHB720908:EHB720909 EQX720908:EQX720909 FAT720908:FAT720909 FKP720908:FKP720909 FUL720908:FUL720909 GEH720908:GEH720909 GOD720908:GOD720909 GXZ720908:GXZ720909 HHV720908:HHV720909 HRR720908:HRR720909 IBN720908:IBN720909 ILJ720908:ILJ720909 IVF720908:IVF720909 JFB720908:JFB720909 JOX720908:JOX720909 JYT720908:JYT720909 KIP720908:KIP720909 KSL720908:KSL720909 LCH720908:LCH720909 LMD720908:LMD720909 LVZ720908:LVZ720909 MFV720908:MFV720909 MPR720908:MPR720909 MZN720908:MZN720909 NJJ720908:NJJ720909 NTF720908:NTF720909 ODB720908:ODB720909 OMX720908:OMX720909 OWT720908:OWT720909 PGP720908:PGP720909 PQL720908:PQL720909 QAH720908:QAH720909 QKD720908:QKD720909 QTZ720908:QTZ720909 RDV720908:RDV720909 RNR720908:RNR720909 RXN720908:RXN720909 SHJ720908:SHJ720909 SRF720908:SRF720909 TBB720908:TBB720909 TKX720908:TKX720909 TUT720908:TUT720909 UEP720908:UEP720909 UOL720908:UOL720909 UYH720908:UYH720909 VID720908:VID720909 VRZ720908:VRZ720909 WBV720908:WBV720909 WLR720908:WLR720909 WVN720908:WVN720909 F786444:F786445 JB786444:JB786445 SX786444:SX786445 ACT786444:ACT786445 AMP786444:AMP786445 AWL786444:AWL786445 BGH786444:BGH786445 BQD786444:BQD786445 BZZ786444:BZZ786445 CJV786444:CJV786445 CTR786444:CTR786445 DDN786444:DDN786445 DNJ786444:DNJ786445 DXF786444:DXF786445 EHB786444:EHB786445 EQX786444:EQX786445 FAT786444:FAT786445 FKP786444:FKP786445 FUL786444:FUL786445 GEH786444:GEH786445 GOD786444:GOD786445 GXZ786444:GXZ786445 HHV786444:HHV786445 HRR786444:HRR786445 IBN786444:IBN786445 ILJ786444:ILJ786445 IVF786444:IVF786445 JFB786444:JFB786445 JOX786444:JOX786445 JYT786444:JYT786445 KIP786444:KIP786445 KSL786444:KSL786445 LCH786444:LCH786445 LMD786444:LMD786445 LVZ786444:LVZ786445 MFV786444:MFV786445 MPR786444:MPR786445 MZN786444:MZN786445 NJJ786444:NJJ786445 NTF786444:NTF786445 ODB786444:ODB786445 OMX786444:OMX786445 OWT786444:OWT786445 PGP786444:PGP786445 PQL786444:PQL786445 QAH786444:QAH786445 QKD786444:QKD786445 QTZ786444:QTZ786445 RDV786444:RDV786445 RNR786444:RNR786445 RXN786444:RXN786445 SHJ786444:SHJ786445 SRF786444:SRF786445 TBB786444:TBB786445 TKX786444:TKX786445 TUT786444:TUT786445 UEP786444:UEP786445 UOL786444:UOL786445 UYH786444:UYH786445 VID786444:VID786445 VRZ786444:VRZ786445 WBV786444:WBV786445 WLR786444:WLR786445 WVN786444:WVN786445 F851980:F851981 JB851980:JB851981 SX851980:SX851981 ACT851980:ACT851981 AMP851980:AMP851981 AWL851980:AWL851981 BGH851980:BGH851981 BQD851980:BQD851981 BZZ851980:BZZ851981 CJV851980:CJV851981 CTR851980:CTR851981 DDN851980:DDN851981 DNJ851980:DNJ851981 DXF851980:DXF851981 EHB851980:EHB851981 EQX851980:EQX851981 FAT851980:FAT851981 FKP851980:FKP851981 FUL851980:FUL851981 GEH851980:GEH851981 GOD851980:GOD851981 GXZ851980:GXZ851981 HHV851980:HHV851981 HRR851980:HRR851981 IBN851980:IBN851981 ILJ851980:ILJ851981 IVF851980:IVF851981 JFB851980:JFB851981 JOX851980:JOX851981 JYT851980:JYT851981 KIP851980:KIP851981 KSL851980:KSL851981 LCH851980:LCH851981 LMD851980:LMD851981 LVZ851980:LVZ851981 MFV851980:MFV851981 MPR851980:MPR851981 MZN851980:MZN851981 NJJ851980:NJJ851981 NTF851980:NTF851981 ODB851980:ODB851981 OMX851980:OMX851981 OWT851980:OWT851981 PGP851980:PGP851981 PQL851980:PQL851981 QAH851980:QAH851981 QKD851980:QKD851981 QTZ851980:QTZ851981 RDV851980:RDV851981 RNR851980:RNR851981 RXN851980:RXN851981 SHJ851980:SHJ851981 SRF851980:SRF851981 TBB851980:TBB851981 TKX851980:TKX851981 TUT851980:TUT851981 UEP851980:UEP851981 UOL851980:UOL851981 UYH851980:UYH851981 VID851980:VID851981 VRZ851980:VRZ851981 WBV851980:WBV851981 WLR851980:WLR851981 WVN851980:WVN851981 F917516:F917517 JB917516:JB917517 SX917516:SX917517 ACT917516:ACT917517 AMP917516:AMP917517 AWL917516:AWL917517 BGH917516:BGH917517 BQD917516:BQD917517 BZZ917516:BZZ917517 CJV917516:CJV917517 CTR917516:CTR917517 DDN917516:DDN917517 DNJ917516:DNJ917517 DXF917516:DXF917517 EHB917516:EHB917517 EQX917516:EQX917517 FAT917516:FAT917517 FKP917516:FKP917517 FUL917516:FUL917517 GEH917516:GEH917517 GOD917516:GOD917517 GXZ917516:GXZ917517 HHV917516:HHV917517 HRR917516:HRR917517 IBN917516:IBN917517 ILJ917516:ILJ917517 IVF917516:IVF917517 JFB917516:JFB917517 JOX917516:JOX917517 JYT917516:JYT917517 KIP917516:KIP917517 KSL917516:KSL917517 LCH917516:LCH917517 LMD917516:LMD917517 LVZ917516:LVZ917517 MFV917516:MFV917517 MPR917516:MPR917517 MZN917516:MZN917517 NJJ917516:NJJ917517 NTF917516:NTF917517 ODB917516:ODB917517 OMX917516:OMX917517 OWT917516:OWT917517 PGP917516:PGP917517 PQL917516:PQL917517 QAH917516:QAH917517 QKD917516:QKD917517 QTZ917516:QTZ917517 RDV917516:RDV917517 RNR917516:RNR917517 RXN917516:RXN917517 SHJ917516:SHJ917517 SRF917516:SRF917517 TBB917516:TBB917517 TKX917516:TKX917517 TUT917516:TUT917517 UEP917516:UEP917517 UOL917516:UOL917517 UYH917516:UYH917517 VID917516:VID917517 VRZ917516:VRZ917517 WBV917516:WBV917517 WLR917516:WLR917517 WVN917516:WVN917517 F983052:F983053 JB983052:JB983053 SX983052:SX983053 ACT983052:ACT983053 AMP983052:AMP983053 AWL983052:AWL983053 BGH983052:BGH983053 BQD983052:BQD983053 BZZ983052:BZZ983053 CJV983052:CJV983053 CTR983052:CTR983053 DDN983052:DDN983053 DNJ983052:DNJ983053 DXF983052:DXF983053 EHB983052:EHB983053 EQX983052:EQX983053 FAT983052:FAT983053 FKP983052:FKP983053 FUL983052:FUL983053 GEH983052:GEH983053 GOD983052:GOD983053 GXZ983052:GXZ983053 HHV983052:HHV983053 HRR983052:HRR983053 IBN983052:IBN983053 ILJ983052:ILJ983053 IVF983052:IVF983053 JFB983052:JFB983053 JOX983052:JOX983053 JYT983052:JYT983053 KIP983052:KIP983053 KSL983052:KSL983053 LCH983052:LCH983053 LMD983052:LMD983053 LVZ983052:LVZ983053 MFV983052:MFV983053 MPR983052:MPR983053 MZN983052:MZN983053 NJJ983052:NJJ983053 NTF983052:NTF983053 ODB983052:ODB983053 OMX983052:OMX983053 OWT983052:OWT983053 PGP983052:PGP983053 PQL983052:PQL983053 QAH983052:QAH983053 QKD983052:QKD983053 QTZ983052:QTZ983053 RDV983052:RDV983053 RNR983052:RNR983053 RXN983052:RXN983053 SHJ983052:SHJ983053 SRF983052:SRF983053 TBB983052:TBB983053 TKX983052:TKX983053 TUT983052:TUT983053 UEP983052:UEP983053 UOL983052:UOL983053 UYH983052:UYH983053 VID983052:VID983053 VRZ983052:VRZ983053 WBV983052:WBV983053 WLR983052:WLR983053 WVN983052:WVN983053 WVN983067:WVN983068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63:F65564 JB65563:JB65564 SX65563:SX65564 ACT65563:ACT65564 AMP65563:AMP65564 AWL65563:AWL65564 BGH65563:BGH65564 BQD65563:BQD65564 BZZ65563:BZZ65564 CJV65563:CJV65564 CTR65563:CTR65564 DDN65563:DDN65564 DNJ65563:DNJ65564 DXF65563:DXF65564 EHB65563:EHB65564 EQX65563:EQX65564 FAT65563:FAT65564 FKP65563:FKP65564 FUL65563:FUL65564 GEH65563:GEH65564 GOD65563:GOD65564 GXZ65563:GXZ65564 HHV65563:HHV65564 HRR65563:HRR65564 IBN65563:IBN65564 ILJ65563:ILJ65564 IVF65563:IVF65564 JFB65563:JFB65564 JOX65563:JOX65564 JYT65563:JYT65564 KIP65563:KIP65564 KSL65563:KSL65564 LCH65563:LCH65564 LMD65563:LMD65564 LVZ65563:LVZ65564 MFV65563:MFV65564 MPR65563:MPR65564 MZN65563:MZN65564 NJJ65563:NJJ65564 NTF65563:NTF65564 ODB65563:ODB65564 OMX65563:OMX65564 OWT65563:OWT65564 PGP65563:PGP65564 PQL65563:PQL65564 QAH65563:QAH65564 QKD65563:QKD65564 QTZ65563:QTZ65564 RDV65563:RDV65564 RNR65563:RNR65564 RXN65563:RXN65564 SHJ65563:SHJ65564 SRF65563:SRF65564 TBB65563:TBB65564 TKX65563:TKX65564 TUT65563:TUT65564 UEP65563:UEP65564 UOL65563:UOL65564 UYH65563:UYH65564 VID65563:VID65564 VRZ65563:VRZ65564 WBV65563:WBV65564 WLR65563:WLR65564 WVN65563:WVN65564 F131099:F131100 JB131099:JB131100 SX131099:SX131100 ACT131099:ACT131100 AMP131099:AMP131100 AWL131099:AWL131100 BGH131099:BGH131100 BQD131099:BQD131100 BZZ131099:BZZ131100 CJV131099:CJV131100 CTR131099:CTR131100 DDN131099:DDN131100 DNJ131099:DNJ131100 DXF131099:DXF131100 EHB131099:EHB131100 EQX131099:EQX131100 FAT131099:FAT131100 FKP131099:FKP131100 FUL131099:FUL131100 GEH131099:GEH131100 GOD131099:GOD131100 GXZ131099:GXZ131100 HHV131099:HHV131100 HRR131099:HRR131100 IBN131099:IBN131100 ILJ131099:ILJ131100 IVF131099:IVF131100 JFB131099:JFB131100 JOX131099:JOX131100 JYT131099:JYT131100 KIP131099:KIP131100 KSL131099:KSL131100 LCH131099:LCH131100 LMD131099:LMD131100 LVZ131099:LVZ131100 MFV131099:MFV131100 MPR131099:MPR131100 MZN131099:MZN131100 NJJ131099:NJJ131100 NTF131099:NTF131100 ODB131099:ODB131100 OMX131099:OMX131100 OWT131099:OWT131100 PGP131099:PGP131100 PQL131099:PQL131100 QAH131099:QAH131100 QKD131099:QKD131100 QTZ131099:QTZ131100 RDV131099:RDV131100 RNR131099:RNR131100 RXN131099:RXN131100 SHJ131099:SHJ131100 SRF131099:SRF131100 TBB131099:TBB131100 TKX131099:TKX131100 TUT131099:TUT131100 UEP131099:UEP131100 UOL131099:UOL131100 UYH131099:UYH131100 VID131099:VID131100 VRZ131099:VRZ131100 WBV131099:WBV131100 WLR131099:WLR131100 WVN131099:WVN131100 F196635:F196636 JB196635:JB196636 SX196635:SX196636 ACT196635:ACT196636 AMP196635:AMP196636 AWL196635:AWL196636 BGH196635:BGH196636 BQD196635:BQD196636 BZZ196635:BZZ196636 CJV196635:CJV196636 CTR196635:CTR196636 DDN196635:DDN196636 DNJ196635:DNJ196636 DXF196635:DXF196636 EHB196635:EHB196636 EQX196635:EQX196636 FAT196635:FAT196636 FKP196635:FKP196636 FUL196635:FUL196636 GEH196635:GEH196636 GOD196635:GOD196636 GXZ196635:GXZ196636 HHV196635:HHV196636 HRR196635:HRR196636 IBN196635:IBN196636 ILJ196635:ILJ196636 IVF196635:IVF196636 JFB196635:JFB196636 JOX196635:JOX196636 JYT196635:JYT196636 KIP196635:KIP196636 KSL196635:KSL196636 LCH196635:LCH196636 LMD196635:LMD196636 LVZ196635:LVZ196636 MFV196635:MFV196636 MPR196635:MPR196636 MZN196635:MZN196636 NJJ196635:NJJ196636 NTF196635:NTF196636 ODB196635:ODB196636 OMX196635:OMX196636 OWT196635:OWT196636 PGP196635:PGP196636 PQL196635:PQL196636 QAH196635:QAH196636 QKD196635:QKD196636 QTZ196635:QTZ196636 RDV196635:RDV196636 RNR196635:RNR196636 RXN196635:RXN196636 SHJ196635:SHJ196636 SRF196635:SRF196636 TBB196635:TBB196636 TKX196635:TKX196636 TUT196635:TUT196636 UEP196635:UEP196636 UOL196635:UOL196636 UYH196635:UYH196636 VID196635:VID196636 VRZ196635:VRZ196636 WBV196635:WBV196636 WLR196635:WLR196636 WVN196635:WVN196636 F262171:F262172 JB262171:JB262172 SX262171:SX262172 ACT262171:ACT262172 AMP262171:AMP262172 AWL262171:AWL262172 BGH262171:BGH262172 BQD262171:BQD262172 BZZ262171:BZZ262172 CJV262171:CJV262172 CTR262171:CTR262172 DDN262171:DDN262172 DNJ262171:DNJ262172 DXF262171:DXF262172 EHB262171:EHB262172 EQX262171:EQX262172 FAT262171:FAT262172 FKP262171:FKP262172 FUL262171:FUL262172 GEH262171:GEH262172 GOD262171:GOD262172 GXZ262171:GXZ262172 HHV262171:HHV262172 HRR262171:HRR262172 IBN262171:IBN262172 ILJ262171:ILJ262172 IVF262171:IVF262172 JFB262171:JFB262172 JOX262171:JOX262172 JYT262171:JYT262172 KIP262171:KIP262172 KSL262171:KSL262172 LCH262171:LCH262172 LMD262171:LMD262172 LVZ262171:LVZ262172 MFV262171:MFV262172 MPR262171:MPR262172 MZN262171:MZN262172 NJJ262171:NJJ262172 NTF262171:NTF262172 ODB262171:ODB262172 OMX262171:OMX262172 OWT262171:OWT262172 PGP262171:PGP262172 PQL262171:PQL262172 QAH262171:QAH262172 QKD262171:QKD262172 QTZ262171:QTZ262172 RDV262171:RDV262172 RNR262171:RNR262172 RXN262171:RXN262172 SHJ262171:SHJ262172 SRF262171:SRF262172 TBB262171:TBB262172 TKX262171:TKX262172 TUT262171:TUT262172 UEP262171:UEP262172 UOL262171:UOL262172 UYH262171:UYH262172 VID262171:VID262172 VRZ262171:VRZ262172 WBV262171:WBV262172 WLR262171:WLR262172 WVN262171:WVN262172 F327707:F327708 JB327707:JB327708 SX327707:SX327708 ACT327707:ACT327708 AMP327707:AMP327708 AWL327707:AWL327708 BGH327707:BGH327708 BQD327707:BQD327708 BZZ327707:BZZ327708 CJV327707:CJV327708 CTR327707:CTR327708 DDN327707:DDN327708 DNJ327707:DNJ327708 DXF327707:DXF327708 EHB327707:EHB327708 EQX327707:EQX327708 FAT327707:FAT327708 FKP327707:FKP327708 FUL327707:FUL327708 GEH327707:GEH327708 GOD327707:GOD327708 GXZ327707:GXZ327708 HHV327707:HHV327708 HRR327707:HRR327708 IBN327707:IBN327708 ILJ327707:ILJ327708 IVF327707:IVF327708 JFB327707:JFB327708 JOX327707:JOX327708 JYT327707:JYT327708 KIP327707:KIP327708 KSL327707:KSL327708 LCH327707:LCH327708 LMD327707:LMD327708 LVZ327707:LVZ327708 MFV327707:MFV327708 MPR327707:MPR327708 MZN327707:MZN327708 NJJ327707:NJJ327708 NTF327707:NTF327708 ODB327707:ODB327708 OMX327707:OMX327708 OWT327707:OWT327708 PGP327707:PGP327708 PQL327707:PQL327708 QAH327707:QAH327708 QKD327707:QKD327708 QTZ327707:QTZ327708 RDV327707:RDV327708 RNR327707:RNR327708 RXN327707:RXN327708 SHJ327707:SHJ327708 SRF327707:SRF327708 TBB327707:TBB327708 TKX327707:TKX327708 TUT327707:TUT327708 UEP327707:UEP327708 UOL327707:UOL327708 UYH327707:UYH327708 VID327707:VID327708 VRZ327707:VRZ327708 WBV327707:WBV327708 WLR327707:WLR327708 WVN327707:WVN327708 F393243:F393244 JB393243:JB393244 SX393243:SX393244 ACT393243:ACT393244 AMP393243:AMP393244 AWL393243:AWL393244 BGH393243:BGH393244 BQD393243:BQD393244 BZZ393243:BZZ393244 CJV393243:CJV393244 CTR393243:CTR393244 DDN393243:DDN393244 DNJ393243:DNJ393244 DXF393243:DXF393244 EHB393243:EHB393244 EQX393243:EQX393244 FAT393243:FAT393244 FKP393243:FKP393244 FUL393243:FUL393244 GEH393243:GEH393244 GOD393243:GOD393244 GXZ393243:GXZ393244 HHV393243:HHV393244 HRR393243:HRR393244 IBN393243:IBN393244 ILJ393243:ILJ393244 IVF393243:IVF393244 JFB393243:JFB393244 JOX393243:JOX393244 JYT393243:JYT393244 KIP393243:KIP393244 KSL393243:KSL393244 LCH393243:LCH393244 LMD393243:LMD393244 LVZ393243:LVZ393244 MFV393243:MFV393244 MPR393243:MPR393244 MZN393243:MZN393244 NJJ393243:NJJ393244 NTF393243:NTF393244 ODB393243:ODB393244 OMX393243:OMX393244 OWT393243:OWT393244 PGP393243:PGP393244 PQL393243:PQL393244 QAH393243:QAH393244 QKD393243:QKD393244 QTZ393243:QTZ393244 RDV393243:RDV393244 RNR393243:RNR393244 RXN393243:RXN393244 SHJ393243:SHJ393244 SRF393243:SRF393244 TBB393243:TBB393244 TKX393243:TKX393244 TUT393243:TUT393244 UEP393243:UEP393244 UOL393243:UOL393244 UYH393243:UYH393244 VID393243:VID393244 VRZ393243:VRZ393244 WBV393243:WBV393244 WLR393243:WLR393244 WVN393243:WVN393244 F458779:F458780 JB458779:JB458780 SX458779:SX458780 ACT458779:ACT458780 AMP458779:AMP458780 AWL458779:AWL458780 BGH458779:BGH458780 BQD458779:BQD458780 BZZ458779:BZZ458780 CJV458779:CJV458780 CTR458779:CTR458780 DDN458779:DDN458780 DNJ458779:DNJ458780 DXF458779:DXF458780 EHB458779:EHB458780 EQX458779:EQX458780 FAT458779:FAT458780 FKP458779:FKP458780 FUL458779:FUL458780 GEH458779:GEH458780 GOD458779:GOD458780 GXZ458779:GXZ458780 HHV458779:HHV458780 HRR458779:HRR458780 IBN458779:IBN458780 ILJ458779:ILJ458780 IVF458779:IVF458780 JFB458779:JFB458780 JOX458779:JOX458780 JYT458779:JYT458780 KIP458779:KIP458780 KSL458779:KSL458780 LCH458779:LCH458780 LMD458779:LMD458780 LVZ458779:LVZ458780 MFV458779:MFV458780 MPR458779:MPR458780 MZN458779:MZN458780 NJJ458779:NJJ458780 NTF458779:NTF458780 ODB458779:ODB458780 OMX458779:OMX458780 OWT458779:OWT458780 PGP458779:PGP458780 PQL458779:PQL458780 QAH458779:QAH458780 QKD458779:QKD458780 QTZ458779:QTZ458780 RDV458779:RDV458780 RNR458779:RNR458780 RXN458779:RXN458780 SHJ458779:SHJ458780 SRF458779:SRF458780 TBB458779:TBB458780 TKX458779:TKX458780 TUT458779:TUT458780 UEP458779:UEP458780 UOL458779:UOL458780 UYH458779:UYH458780 VID458779:VID458780 VRZ458779:VRZ458780 WBV458779:WBV458780 WLR458779:WLR458780 WVN458779:WVN458780 F524315:F524316 JB524315:JB524316 SX524315:SX524316 ACT524315:ACT524316 AMP524315:AMP524316 AWL524315:AWL524316 BGH524315:BGH524316 BQD524315:BQD524316 BZZ524315:BZZ524316 CJV524315:CJV524316 CTR524315:CTR524316 DDN524315:DDN524316 DNJ524315:DNJ524316 DXF524315:DXF524316 EHB524315:EHB524316 EQX524315:EQX524316 FAT524315:FAT524316 FKP524315:FKP524316 FUL524315:FUL524316 GEH524315:GEH524316 GOD524315:GOD524316 GXZ524315:GXZ524316 HHV524315:HHV524316 HRR524315:HRR524316 IBN524315:IBN524316 ILJ524315:ILJ524316 IVF524315:IVF524316 JFB524315:JFB524316 JOX524315:JOX524316 JYT524315:JYT524316 KIP524315:KIP524316 KSL524315:KSL524316 LCH524315:LCH524316 LMD524315:LMD524316 LVZ524315:LVZ524316 MFV524315:MFV524316 MPR524315:MPR524316 MZN524315:MZN524316 NJJ524315:NJJ524316 NTF524315:NTF524316 ODB524315:ODB524316 OMX524315:OMX524316 OWT524315:OWT524316 PGP524315:PGP524316 PQL524315:PQL524316 QAH524315:QAH524316 QKD524315:QKD524316 QTZ524315:QTZ524316 RDV524315:RDV524316 RNR524315:RNR524316 RXN524315:RXN524316 SHJ524315:SHJ524316 SRF524315:SRF524316 TBB524315:TBB524316 TKX524315:TKX524316 TUT524315:TUT524316 UEP524315:UEP524316 UOL524315:UOL524316 UYH524315:UYH524316 VID524315:VID524316 VRZ524315:VRZ524316 WBV524315:WBV524316 WLR524315:WLR524316 WVN524315:WVN524316 F589851:F589852 JB589851:JB589852 SX589851:SX589852 ACT589851:ACT589852 AMP589851:AMP589852 AWL589851:AWL589852 BGH589851:BGH589852 BQD589851:BQD589852 BZZ589851:BZZ589852 CJV589851:CJV589852 CTR589851:CTR589852 DDN589851:DDN589852 DNJ589851:DNJ589852 DXF589851:DXF589852 EHB589851:EHB589852 EQX589851:EQX589852 FAT589851:FAT589852 FKP589851:FKP589852 FUL589851:FUL589852 GEH589851:GEH589852 GOD589851:GOD589852 GXZ589851:GXZ589852 HHV589851:HHV589852 HRR589851:HRR589852 IBN589851:IBN589852 ILJ589851:ILJ589852 IVF589851:IVF589852 JFB589851:JFB589852 JOX589851:JOX589852 JYT589851:JYT589852 KIP589851:KIP589852 KSL589851:KSL589852 LCH589851:LCH589852 LMD589851:LMD589852 LVZ589851:LVZ589852 MFV589851:MFV589852 MPR589851:MPR589852 MZN589851:MZN589852 NJJ589851:NJJ589852 NTF589851:NTF589852 ODB589851:ODB589852 OMX589851:OMX589852 OWT589851:OWT589852 PGP589851:PGP589852 PQL589851:PQL589852 QAH589851:QAH589852 QKD589851:QKD589852 QTZ589851:QTZ589852 RDV589851:RDV589852 RNR589851:RNR589852 RXN589851:RXN589852 SHJ589851:SHJ589852 SRF589851:SRF589852 TBB589851:TBB589852 TKX589851:TKX589852 TUT589851:TUT589852 UEP589851:UEP589852 UOL589851:UOL589852 UYH589851:UYH589852 VID589851:VID589852 VRZ589851:VRZ589852 WBV589851:WBV589852 WLR589851:WLR589852 WVN589851:WVN589852 F655387:F655388 JB655387:JB655388 SX655387:SX655388 ACT655387:ACT655388 AMP655387:AMP655388 AWL655387:AWL655388 BGH655387:BGH655388 BQD655387:BQD655388 BZZ655387:BZZ655388 CJV655387:CJV655388 CTR655387:CTR655388 DDN655387:DDN655388 DNJ655387:DNJ655388 DXF655387:DXF655388 EHB655387:EHB655388 EQX655387:EQX655388 FAT655387:FAT655388 FKP655387:FKP655388 FUL655387:FUL655388 GEH655387:GEH655388 GOD655387:GOD655388 GXZ655387:GXZ655388 HHV655387:HHV655388 HRR655387:HRR655388 IBN655387:IBN655388 ILJ655387:ILJ655388 IVF655387:IVF655388 JFB655387:JFB655388 JOX655387:JOX655388 JYT655387:JYT655388 KIP655387:KIP655388 KSL655387:KSL655388 LCH655387:LCH655388 LMD655387:LMD655388 LVZ655387:LVZ655388 MFV655387:MFV655388 MPR655387:MPR655388 MZN655387:MZN655388 NJJ655387:NJJ655388 NTF655387:NTF655388 ODB655387:ODB655388 OMX655387:OMX655388 OWT655387:OWT655388 PGP655387:PGP655388 PQL655387:PQL655388 QAH655387:QAH655388 QKD655387:QKD655388 QTZ655387:QTZ655388 RDV655387:RDV655388 RNR655387:RNR655388 RXN655387:RXN655388 SHJ655387:SHJ655388 SRF655387:SRF655388 TBB655387:TBB655388 TKX655387:TKX655388 TUT655387:TUT655388 UEP655387:UEP655388 UOL655387:UOL655388 UYH655387:UYH655388 VID655387:VID655388 VRZ655387:VRZ655388 WBV655387:WBV655388 WLR655387:WLR655388 WVN655387:WVN655388 F720923:F720924 JB720923:JB720924 SX720923:SX720924 ACT720923:ACT720924 AMP720923:AMP720924 AWL720923:AWL720924 BGH720923:BGH720924 BQD720923:BQD720924 BZZ720923:BZZ720924 CJV720923:CJV720924 CTR720923:CTR720924 DDN720923:DDN720924 DNJ720923:DNJ720924 DXF720923:DXF720924 EHB720923:EHB720924 EQX720923:EQX720924 FAT720923:FAT720924 FKP720923:FKP720924 FUL720923:FUL720924 GEH720923:GEH720924 GOD720923:GOD720924 GXZ720923:GXZ720924 HHV720923:HHV720924 HRR720923:HRR720924 IBN720923:IBN720924 ILJ720923:ILJ720924 IVF720923:IVF720924 JFB720923:JFB720924 JOX720923:JOX720924 JYT720923:JYT720924 KIP720923:KIP720924 KSL720923:KSL720924 LCH720923:LCH720924 LMD720923:LMD720924 LVZ720923:LVZ720924 MFV720923:MFV720924 MPR720923:MPR720924 MZN720923:MZN720924 NJJ720923:NJJ720924 NTF720923:NTF720924 ODB720923:ODB720924 OMX720923:OMX720924 OWT720923:OWT720924 PGP720923:PGP720924 PQL720923:PQL720924 QAH720923:QAH720924 QKD720923:QKD720924 QTZ720923:QTZ720924 RDV720923:RDV720924 RNR720923:RNR720924 RXN720923:RXN720924 SHJ720923:SHJ720924 SRF720923:SRF720924 TBB720923:TBB720924 TKX720923:TKX720924 TUT720923:TUT720924 UEP720923:UEP720924 UOL720923:UOL720924 UYH720923:UYH720924 VID720923:VID720924 VRZ720923:VRZ720924 WBV720923:WBV720924 WLR720923:WLR720924 WVN720923:WVN720924 F786459:F786460 JB786459:JB786460 SX786459:SX786460 ACT786459:ACT786460 AMP786459:AMP786460 AWL786459:AWL786460 BGH786459:BGH786460 BQD786459:BQD786460 BZZ786459:BZZ786460 CJV786459:CJV786460 CTR786459:CTR786460 DDN786459:DDN786460 DNJ786459:DNJ786460 DXF786459:DXF786460 EHB786459:EHB786460 EQX786459:EQX786460 FAT786459:FAT786460 FKP786459:FKP786460 FUL786459:FUL786460 GEH786459:GEH786460 GOD786459:GOD786460 GXZ786459:GXZ786460 HHV786459:HHV786460 HRR786459:HRR786460 IBN786459:IBN786460 ILJ786459:ILJ786460 IVF786459:IVF786460 JFB786459:JFB786460 JOX786459:JOX786460 JYT786459:JYT786460 KIP786459:KIP786460 KSL786459:KSL786460 LCH786459:LCH786460 LMD786459:LMD786460 LVZ786459:LVZ786460 MFV786459:MFV786460 MPR786459:MPR786460 MZN786459:MZN786460 NJJ786459:NJJ786460 NTF786459:NTF786460 ODB786459:ODB786460 OMX786459:OMX786460 OWT786459:OWT786460 PGP786459:PGP786460 PQL786459:PQL786460 QAH786459:QAH786460 QKD786459:QKD786460 QTZ786459:QTZ786460 RDV786459:RDV786460 RNR786459:RNR786460 RXN786459:RXN786460 SHJ786459:SHJ786460 SRF786459:SRF786460 TBB786459:TBB786460 TKX786459:TKX786460 TUT786459:TUT786460 UEP786459:UEP786460 UOL786459:UOL786460 UYH786459:UYH786460 VID786459:VID786460 VRZ786459:VRZ786460 WBV786459:WBV786460 WLR786459:WLR786460 WVN786459:WVN786460 F851995:F851996 JB851995:JB851996 SX851995:SX851996 ACT851995:ACT851996 AMP851995:AMP851996 AWL851995:AWL851996 BGH851995:BGH851996 BQD851995:BQD851996 BZZ851995:BZZ851996 CJV851995:CJV851996 CTR851995:CTR851996 DDN851995:DDN851996 DNJ851995:DNJ851996 DXF851995:DXF851996 EHB851995:EHB851996 EQX851995:EQX851996 FAT851995:FAT851996 FKP851995:FKP851996 FUL851995:FUL851996 GEH851995:GEH851996 GOD851995:GOD851996 GXZ851995:GXZ851996 HHV851995:HHV851996 HRR851995:HRR851996 IBN851995:IBN851996 ILJ851995:ILJ851996 IVF851995:IVF851996 JFB851995:JFB851996 JOX851995:JOX851996 JYT851995:JYT851996 KIP851995:KIP851996 KSL851995:KSL851996 LCH851995:LCH851996 LMD851995:LMD851996 LVZ851995:LVZ851996 MFV851995:MFV851996 MPR851995:MPR851996 MZN851995:MZN851996 NJJ851995:NJJ851996 NTF851995:NTF851996 ODB851995:ODB851996 OMX851995:OMX851996 OWT851995:OWT851996 PGP851995:PGP851996 PQL851995:PQL851996 QAH851995:QAH851996 QKD851995:QKD851996 QTZ851995:QTZ851996 RDV851995:RDV851996 RNR851995:RNR851996 RXN851995:RXN851996 SHJ851995:SHJ851996 SRF851995:SRF851996 TBB851995:TBB851996 TKX851995:TKX851996 TUT851995:TUT851996 UEP851995:UEP851996 UOL851995:UOL851996 UYH851995:UYH851996 VID851995:VID851996 VRZ851995:VRZ851996 WBV851995:WBV851996 WLR851995:WLR851996 WVN851995:WVN851996 F917531:F917532 JB917531:JB917532 SX917531:SX917532 ACT917531:ACT917532 AMP917531:AMP917532 AWL917531:AWL917532 BGH917531:BGH917532 BQD917531:BQD917532 BZZ917531:BZZ917532 CJV917531:CJV917532 CTR917531:CTR917532 DDN917531:DDN917532 DNJ917531:DNJ917532 DXF917531:DXF917532 EHB917531:EHB917532 EQX917531:EQX917532 FAT917531:FAT917532 FKP917531:FKP917532 FUL917531:FUL917532 GEH917531:GEH917532 GOD917531:GOD917532 GXZ917531:GXZ917532 HHV917531:HHV917532 HRR917531:HRR917532 IBN917531:IBN917532 ILJ917531:ILJ917532 IVF917531:IVF917532 JFB917531:JFB917532 JOX917531:JOX917532 JYT917531:JYT917532 KIP917531:KIP917532 KSL917531:KSL917532 LCH917531:LCH917532 LMD917531:LMD917532 LVZ917531:LVZ917532 MFV917531:MFV917532 MPR917531:MPR917532 MZN917531:MZN917532 NJJ917531:NJJ917532 NTF917531:NTF917532 ODB917531:ODB917532 OMX917531:OMX917532 OWT917531:OWT917532 PGP917531:PGP917532 PQL917531:PQL917532 QAH917531:QAH917532 QKD917531:QKD917532 QTZ917531:QTZ917532 RDV917531:RDV917532 RNR917531:RNR917532 RXN917531:RXN917532 SHJ917531:SHJ917532 SRF917531:SRF917532 TBB917531:TBB917532 TKX917531:TKX917532 TUT917531:TUT917532 UEP917531:UEP917532 UOL917531:UOL917532 UYH917531:UYH917532 VID917531:VID917532 VRZ917531:VRZ917532 WBV917531:WBV917532 WLR917531:WLR917532 WVN917531:WVN917532 F983067:F983068 JB983067:JB983068 SX983067:SX983068 ACT983067:ACT983068 AMP983067:AMP983068 AWL983067:AWL983068 BGH983067:BGH983068 BQD983067:BQD983068 BZZ983067:BZZ983068 CJV983067:CJV983068 CTR983067:CTR983068 DDN983067:DDN983068 DNJ983067:DNJ983068 DXF983067:DXF983068 EHB983067:EHB983068 EQX983067:EQX983068 FAT983067:FAT983068 FKP983067:FKP983068 FUL983067:FUL983068 GEH983067:GEH983068 GOD983067:GOD983068 GXZ983067:GXZ983068 HHV983067:HHV983068 HRR983067:HRR983068 IBN983067:IBN983068 ILJ983067:ILJ983068 IVF983067:IVF983068 JFB983067:JFB983068 JOX983067:JOX983068 JYT983067:JYT983068 KIP983067:KIP983068 KSL983067:KSL983068 LCH983067:LCH983068 LMD983067:LMD983068 LVZ983067:LVZ983068 MFV983067:MFV983068 MPR983067:MPR983068 MZN983067:MZN983068 NJJ983067:NJJ983068 NTF983067:NTF983068 ODB983067:ODB983068 OMX983067:OMX983068 OWT983067:OWT983068 PGP983067:PGP983068 PQL983067:PQL983068 QAH983067:QAH983068 QKD983067:QKD983068 QTZ983067:QTZ983068 RDV983067:RDV983068 RNR983067:RNR983068 RXN983067:RXN983068 SHJ983067:SHJ983068 SRF983067:SRF983068 TBB983067:TBB983068 TKX983067:TKX983068 TUT983067:TUT983068 UEP983067:UEP983068 UOL983067:UOL983068 UYH983067:UYH983068 VID983067:VID983068 VRZ983067:VRZ983068 WBV983067:WBV983068 WLR983067:WLR983068 F12" xr:uid="{00000000-0002-0000-0000-000001000000}">
      <formula1>"【プルダウンから選択】,変更,追加"</formula1>
    </dataValidation>
    <dataValidation imeMode="fullKatakana" allowBlank="1" showInputMessage="1" showErrorMessage="1" sqref="WWC983069:WWM983069 JQ13:KA13 TM13:TW13 ADI13:ADS13 ANE13:ANO13 AXA13:AXK13 BGW13:BHG13 BQS13:BRC13 CAO13:CAY13 CKK13:CKU13 CUG13:CUQ13 DEC13:DEM13 DNY13:DOI13 DXU13:DYE13 EHQ13:EIA13 ERM13:ERW13 FBI13:FBS13 FLE13:FLO13 FVA13:FVK13 GEW13:GFG13 GOS13:GPC13 GYO13:GYY13 HIK13:HIU13 HSG13:HSQ13 ICC13:ICM13 ILY13:IMI13 IVU13:IWE13 JFQ13:JGA13 JPM13:JPW13 JZI13:JZS13 KJE13:KJO13 KTA13:KTK13 LCW13:LDG13 LMS13:LNC13 LWO13:LWY13 MGK13:MGU13 MQG13:MQQ13 NAC13:NAM13 NJY13:NKI13 NTU13:NUE13 ODQ13:OEA13 ONM13:ONW13 OXI13:OXS13 PHE13:PHO13 PRA13:PRK13 QAW13:QBG13 QKS13:QLC13 QUO13:QUY13 REK13:REU13 ROG13:ROQ13 RYC13:RYM13 SHY13:SII13 SRU13:SSE13 TBQ13:TCA13 TLM13:TLW13 TVI13:TVS13 UFE13:UFO13 UPA13:UPK13 UYW13:UZG13 VIS13:VJC13 VSO13:VSY13 WCK13:WCU13 WMG13:WMQ13 WWC13:WWM13 U65550:AE65550 JQ65550:KA65550 TM65550:TW65550 ADI65550:ADS65550 ANE65550:ANO65550 AXA65550:AXK65550 BGW65550:BHG65550 BQS65550:BRC65550 CAO65550:CAY65550 CKK65550:CKU65550 CUG65550:CUQ65550 DEC65550:DEM65550 DNY65550:DOI65550 DXU65550:DYE65550 EHQ65550:EIA65550 ERM65550:ERW65550 FBI65550:FBS65550 FLE65550:FLO65550 FVA65550:FVK65550 GEW65550:GFG65550 GOS65550:GPC65550 GYO65550:GYY65550 HIK65550:HIU65550 HSG65550:HSQ65550 ICC65550:ICM65550 ILY65550:IMI65550 IVU65550:IWE65550 JFQ65550:JGA65550 JPM65550:JPW65550 JZI65550:JZS65550 KJE65550:KJO65550 KTA65550:KTK65550 LCW65550:LDG65550 LMS65550:LNC65550 LWO65550:LWY65550 MGK65550:MGU65550 MQG65550:MQQ65550 NAC65550:NAM65550 NJY65550:NKI65550 NTU65550:NUE65550 ODQ65550:OEA65550 ONM65550:ONW65550 OXI65550:OXS65550 PHE65550:PHO65550 PRA65550:PRK65550 QAW65550:QBG65550 QKS65550:QLC65550 QUO65550:QUY65550 REK65550:REU65550 ROG65550:ROQ65550 RYC65550:RYM65550 SHY65550:SII65550 SRU65550:SSE65550 TBQ65550:TCA65550 TLM65550:TLW65550 TVI65550:TVS65550 UFE65550:UFO65550 UPA65550:UPK65550 UYW65550:UZG65550 VIS65550:VJC65550 VSO65550:VSY65550 WCK65550:WCU65550 WMG65550:WMQ65550 WWC65550:WWM65550 U131086:AE131086 JQ131086:KA131086 TM131086:TW131086 ADI131086:ADS131086 ANE131086:ANO131086 AXA131086:AXK131086 BGW131086:BHG131086 BQS131086:BRC131086 CAO131086:CAY131086 CKK131086:CKU131086 CUG131086:CUQ131086 DEC131086:DEM131086 DNY131086:DOI131086 DXU131086:DYE131086 EHQ131086:EIA131086 ERM131086:ERW131086 FBI131086:FBS131086 FLE131086:FLO131086 FVA131086:FVK131086 GEW131086:GFG131086 GOS131086:GPC131086 GYO131086:GYY131086 HIK131086:HIU131086 HSG131086:HSQ131086 ICC131086:ICM131086 ILY131086:IMI131086 IVU131086:IWE131086 JFQ131086:JGA131086 JPM131086:JPW131086 JZI131086:JZS131086 KJE131086:KJO131086 KTA131086:KTK131086 LCW131086:LDG131086 LMS131086:LNC131086 LWO131086:LWY131086 MGK131086:MGU131086 MQG131086:MQQ131086 NAC131086:NAM131086 NJY131086:NKI131086 NTU131086:NUE131086 ODQ131086:OEA131086 ONM131086:ONW131086 OXI131086:OXS131086 PHE131086:PHO131086 PRA131086:PRK131086 QAW131086:QBG131086 QKS131086:QLC131086 QUO131086:QUY131086 REK131086:REU131086 ROG131086:ROQ131086 RYC131086:RYM131086 SHY131086:SII131086 SRU131086:SSE131086 TBQ131086:TCA131086 TLM131086:TLW131086 TVI131086:TVS131086 UFE131086:UFO131086 UPA131086:UPK131086 UYW131086:UZG131086 VIS131086:VJC131086 VSO131086:VSY131086 WCK131086:WCU131086 WMG131086:WMQ131086 WWC131086:WWM131086 U196622:AE196622 JQ196622:KA196622 TM196622:TW196622 ADI196622:ADS196622 ANE196622:ANO196622 AXA196622:AXK196622 BGW196622:BHG196622 BQS196622:BRC196622 CAO196622:CAY196622 CKK196622:CKU196622 CUG196622:CUQ196622 DEC196622:DEM196622 DNY196622:DOI196622 DXU196622:DYE196622 EHQ196622:EIA196622 ERM196622:ERW196622 FBI196622:FBS196622 FLE196622:FLO196622 FVA196622:FVK196622 GEW196622:GFG196622 GOS196622:GPC196622 GYO196622:GYY196622 HIK196622:HIU196622 HSG196622:HSQ196622 ICC196622:ICM196622 ILY196622:IMI196622 IVU196622:IWE196622 JFQ196622:JGA196622 JPM196622:JPW196622 JZI196622:JZS196622 KJE196622:KJO196622 KTA196622:KTK196622 LCW196622:LDG196622 LMS196622:LNC196622 LWO196622:LWY196622 MGK196622:MGU196622 MQG196622:MQQ196622 NAC196622:NAM196622 NJY196622:NKI196622 NTU196622:NUE196622 ODQ196622:OEA196622 ONM196622:ONW196622 OXI196622:OXS196622 PHE196622:PHO196622 PRA196622:PRK196622 QAW196622:QBG196622 QKS196622:QLC196622 QUO196622:QUY196622 REK196622:REU196622 ROG196622:ROQ196622 RYC196622:RYM196622 SHY196622:SII196622 SRU196622:SSE196622 TBQ196622:TCA196622 TLM196622:TLW196622 TVI196622:TVS196622 UFE196622:UFO196622 UPA196622:UPK196622 UYW196622:UZG196622 VIS196622:VJC196622 VSO196622:VSY196622 WCK196622:WCU196622 WMG196622:WMQ196622 WWC196622:WWM196622 U262158:AE262158 JQ262158:KA262158 TM262158:TW262158 ADI262158:ADS262158 ANE262158:ANO262158 AXA262158:AXK262158 BGW262158:BHG262158 BQS262158:BRC262158 CAO262158:CAY262158 CKK262158:CKU262158 CUG262158:CUQ262158 DEC262158:DEM262158 DNY262158:DOI262158 DXU262158:DYE262158 EHQ262158:EIA262158 ERM262158:ERW262158 FBI262158:FBS262158 FLE262158:FLO262158 FVA262158:FVK262158 GEW262158:GFG262158 GOS262158:GPC262158 GYO262158:GYY262158 HIK262158:HIU262158 HSG262158:HSQ262158 ICC262158:ICM262158 ILY262158:IMI262158 IVU262158:IWE262158 JFQ262158:JGA262158 JPM262158:JPW262158 JZI262158:JZS262158 KJE262158:KJO262158 KTA262158:KTK262158 LCW262158:LDG262158 LMS262158:LNC262158 LWO262158:LWY262158 MGK262158:MGU262158 MQG262158:MQQ262158 NAC262158:NAM262158 NJY262158:NKI262158 NTU262158:NUE262158 ODQ262158:OEA262158 ONM262158:ONW262158 OXI262158:OXS262158 PHE262158:PHO262158 PRA262158:PRK262158 QAW262158:QBG262158 QKS262158:QLC262158 QUO262158:QUY262158 REK262158:REU262158 ROG262158:ROQ262158 RYC262158:RYM262158 SHY262158:SII262158 SRU262158:SSE262158 TBQ262158:TCA262158 TLM262158:TLW262158 TVI262158:TVS262158 UFE262158:UFO262158 UPA262158:UPK262158 UYW262158:UZG262158 VIS262158:VJC262158 VSO262158:VSY262158 WCK262158:WCU262158 WMG262158:WMQ262158 WWC262158:WWM262158 U327694:AE327694 JQ327694:KA327694 TM327694:TW327694 ADI327694:ADS327694 ANE327694:ANO327694 AXA327694:AXK327694 BGW327694:BHG327694 BQS327694:BRC327694 CAO327694:CAY327694 CKK327694:CKU327694 CUG327694:CUQ327694 DEC327694:DEM327694 DNY327694:DOI327694 DXU327694:DYE327694 EHQ327694:EIA327694 ERM327694:ERW327694 FBI327694:FBS327694 FLE327694:FLO327694 FVA327694:FVK327694 GEW327694:GFG327694 GOS327694:GPC327694 GYO327694:GYY327694 HIK327694:HIU327694 HSG327694:HSQ327694 ICC327694:ICM327694 ILY327694:IMI327694 IVU327694:IWE327694 JFQ327694:JGA327694 JPM327694:JPW327694 JZI327694:JZS327694 KJE327694:KJO327694 KTA327694:KTK327694 LCW327694:LDG327694 LMS327694:LNC327694 LWO327694:LWY327694 MGK327694:MGU327694 MQG327694:MQQ327694 NAC327694:NAM327694 NJY327694:NKI327694 NTU327694:NUE327694 ODQ327694:OEA327694 ONM327694:ONW327694 OXI327694:OXS327694 PHE327694:PHO327694 PRA327694:PRK327694 QAW327694:QBG327694 QKS327694:QLC327694 QUO327694:QUY327694 REK327694:REU327694 ROG327694:ROQ327694 RYC327694:RYM327694 SHY327694:SII327694 SRU327694:SSE327694 TBQ327694:TCA327694 TLM327694:TLW327694 TVI327694:TVS327694 UFE327694:UFO327694 UPA327694:UPK327694 UYW327694:UZG327694 VIS327694:VJC327694 VSO327694:VSY327694 WCK327694:WCU327694 WMG327694:WMQ327694 WWC327694:WWM327694 U393230:AE393230 JQ393230:KA393230 TM393230:TW393230 ADI393230:ADS393230 ANE393230:ANO393230 AXA393230:AXK393230 BGW393230:BHG393230 BQS393230:BRC393230 CAO393230:CAY393230 CKK393230:CKU393230 CUG393230:CUQ393230 DEC393230:DEM393230 DNY393230:DOI393230 DXU393230:DYE393230 EHQ393230:EIA393230 ERM393230:ERW393230 FBI393230:FBS393230 FLE393230:FLO393230 FVA393230:FVK393230 GEW393230:GFG393230 GOS393230:GPC393230 GYO393230:GYY393230 HIK393230:HIU393230 HSG393230:HSQ393230 ICC393230:ICM393230 ILY393230:IMI393230 IVU393230:IWE393230 JFQ393230:JGA393230 JPM393230:JPW393230 JZI393230:JZS393230 KJE393230:KJO393230 KTA393230:KTK393230 LCW393230:LDG393230 LMS393230:LNC393230 LWO393230:LWY393230 MGK393230:MGU393230 MQG393230:MQQ393230 NAC393230:NAM393230 NJY393230:NKI393230 NTU393230:NUE393230 ODQ393230:OEA393230 ONM393230:ONW393230 OXI393230:OXS393230 PHE393230:PHO393230 PRA393230:PRK393230 QAW393230:QBG393230 QKS393230:QLC393230 QUO393230:QUY393230 REK393230:REU393230 ROG393230:ROQ393230 RYC393230:RYM393230 SHY393230:SII393230 SRU393230:SSE393230 TBQ393230:TCA393230 TLM393230:TLW393230 TVI393230:TVS393230 UFE393230:UFO393230 UPA393230:UPK393230 UYW393230:UZG393230 VIS393230:VJC393230 VSO393230:VSY393230 WCK393230:WCU393230 WMG393230:WMQ393230 WWC393230:WWM393230 U458766:AE458766 JQ458766:KA458766 TM458766:TW458766 ADI458766:ADS458766 ANE458766:ANO458766 AXA458766:AXK458766 BGW458766:BHG458766 BQS458766:BRC458766 CAO458766:CAY458766 CKK458766:CKU458766 CUG458766:CUQ458766 DEC458766:DEM458766 DNY458766:DOI458766 DXU458766:DYE458766 EHQ458766:EIA458766 ERM458766:ERW458766 FBI458766:FBS458766 FLE458766:FLO458766 FVA458766:FVK458766 GEW458766:GFG458766 GOS458766:GPC458766 GYO458766:GYY458766 HIK458766:HIU458766 HSG458766:HSQ458766 ICC458766:ICM458766 ILY458766:IMI458766 IVU458766:IWE458766 JFQ458766:JGA458766 JPM458766:JPW458766 JZI458766:JZS458766 KJE458766:KJO458766 KTA458766:KTK458766 LCW458766:LDG458766 LMS458766:LNC458766 LWO458766:LWY458766 MGK458766:MGU458766 MQG458766:MQQ458766 NAC458766:NAM458766 NJY458766:NKI458766 NTU458766:NUE458766 ODQ458766:OEA458766 ONM458766:ONW458766 OXI458766:OXS458766 PHE458766:PHO458766 PRA458766:PRK458766 QAW458766:QBG458766 QKS458766:QLC458766 QUO458766:QUY458766 REK458766:REU458766 ROG458766:ROQ458766 RYC458766:RYM458766 SHY458766:SII458766 SRU458766:SSE458766 TBQ458766:TCA458766 TLM458766:TLW458766 TVI458766:TVS458766 UFE458766:UFO458766 UPA458766:UPK458766 UYW458766:UZG458766 VIS458766:VJC458766 VSO458766:VSY458766 WCK458766:WCU458766 WMG458766:WMQ458766 WWC458766:WWM458766 U524302:AE524302 JQ524302:KA524302 TM524302:TW524302 ADI524302:ADS524302 ANE524302:ANO524302 AXA524302:AXK524302 BGW524302:BHG524302 BQS524302:BRC524302 CAO524302:CAY524302 CKK524302:CKU524302 CUG524302:CUQ524302 DEC524302:DEM524302 DNY524302:DOI524302 DXU524302:DYE524302 EHQ524302:EIA524302 ERM524302:ERW524302 FBI524302:FBS524302 FLE524302:FLO524302 FVA524302:FVK524302 GEW524302:GFG524302 GOS524302:GPC524302 GYO524302:GYY524302 HIK524302:HIU524302 HSG524302:HSQ524302 ICC524302:ICM524302 ILY524302:IMI524302 IVU524302:IWE524302 JFQ524302:JGA524302 JPM524302:JPW524302 JZI524302:JZS524302 KJE524302:KJO524302 KTA524302:KTK524302 LCW524302:LDG524302 LMS524302:LNC524302 LWO524302:LWY524302 MGK524302:MGU524302 MQG524302:MQQ524302 NAC524302:NAM524302 NJY524302:NKI524302 NTU524302:NUE524302 ODQ524302:OEA524302 ONM524302:ONW524302 OXI524302:OXS524302 PHE524302:PHO524302 PRA524302:PRK524302 QAW524302:QBG524302 QKS524302:QLC524302 QUO524302:QUY524302 REK524302:REU524302 ROG524302:ROQ524302 RYC524302:RYM524302 SHY524302:SII524302 SRU524302:SSE524302 TBQ524302:TCA524302 TLM524302:TLW524302 TVI524302:TVS524302 UFE524302:UFO524302 UPA524302:UPK524302 UYW524302:UZG524302 VIS524302:VJC524302 VSO524302:VSY524302 WCK524302:WCU524302 WMG524302:WMQ524302 WWC524302:WWM524302 U589838:AE589838 JQ589838:KA589838 TM589838:TW589838 ADI589838:ADS589838 ANE589838:ANO589838 AXA589838:AXK589838 BGW589838:BHG589838 BQS589838:BRC589838 CAO589838:CAY589838 CKK589838:CKU589838 CUG589838:CUQ589838 DEC589838:DEM589838 DNY589838:DOI589838 DXU589838:DYE589838 EHQ589838:EIA589838 ERM589838:ERW589838 FBI589838:FBS589838 FLE589838:FLO589838 FVA589838:FVK589838 GEW589838:GFG589838 GOS589838:GPC589838 GYO589838:GYY589838 HIK589838:HIU589838 HSG589838:HSQ589838 ICC589838:ICM589838 ILY589838:IMI589838 IVU589838:IWE589838 JFQ589838:JGA589838 JPM589838:JPW589838 JZI589838:JZS589838 KJE589838:KJO589838 KTA589838:KTK589838 LCW589838:LDG589838 LMS589838:LNC589838 LWO589838:LWY589838 MGK589838:MGU589838 MQG589838:MQQ589838 NAC589838:NAM589838 NJY589838:NKI589838 NTU589838:NUE589838 ODQ589838:OEA589838 ONM589838:ONW589838 OXI589838:OXS589838 PHE589838:PHO589838 PRA589838:PRK589838 QAW589838:QBG589838 QKS589838:QLC589838 QUO589838:QUY589838 REK589838:REU589838 ROG589838:ROQ589838 RYC589838:RYM589838 SHY589838:SII589838 SRU589838:SSE589838 TBQ589838:TCA589838 TLM589838:TLW589838 TVI589838:TVS589838 UFE589838:UFO589838 UPA589838:UPK589838 UYW589838:UZG589838 VIS589838:VJC589838 VSO589838:VSY589838 WCK589838:WCU589838 WMG589838:WMQ589838 WWC589838:WWM589838 U655374:AE655374 JQ655374:KA655374 TM655374:TW655374 ADI655374:ADS655374 ANE655374:ANO655374 AXA655374:AXK655374 BGW655374:BHG655374 BQS655374:BRC655374 CAO655374:CAY655374 CKK655374:CKU655374 CUG655374:CUQ655374 DEC655374:DEM655374 DNY655374:DOI655374 DXU655374:DYE655374 EHQ655374:EIA655374 ERM655374:ERW655374 FBI655374:FBS655374 FLE655374:FLO655374 FVA655374:FVK655374 GEW655374:GFG655374 GOS655374:GPC655374 GYO655374:GYY655374 HIK655374:HIU655374 HSG655374:HSQ655374 ICC655374:ICM655374 ILY655374:IMI655374 IVU655374:IWE655374 JFQ655374:JGA655374 JPM655374:JPW655374 JZI655374:JZS655374 KJE655374:KJO655374 KTA655374:KTK655374 LCW655374:LDG655374 LMS655374:LNC655374 LWO655374:LWY655374 MGK655374:MGU655374 MQG655374:MQQ655374 NAC655374:NAM655374 NJY655374:NKI655374 NTU655374:NUE655374 ODQ655374:OEA655374 ONM655374:ONW655374 OXI655374:OXS655374 PHE655374:PHO655374 PRA655374:PRK655374 QAW655374:QBG655374 QKS655374:QLC655374 QUO655374:QUY655374 REK655374:REU655374 ROG655374:ROQ655374 RYC655374:RYM655374 SHY655374:SII655374 SRU655374:SSE655374 TBQ655374:TCA655374 TLM655374:TLW655374 TVI655374:TVS655374 UFE655374:UFO655374 UPA655374:UPK655374 UYW655374:UZG655374 VIS655374:VJC655374 VSO655374:VSY655374 WCK655374:WCU655374 WMG655374:WMQ655374 WWC655374:WWM655374 U720910:AE720910 JQ720910:KA720910 TM720910:TW720910 ADI720910:ADS720910 ANE720910:ANO720910 AXA720910:AXK720910 BGW720910:BHG720910 BQS720910:BRC720910 CAO720910:CAY720910 CKK720910:CKU720910 CUG720910:CUQ720910 DEC720910:DEM720910 DNY720910:DOI720910 DXU720910:DYE720910 EHQ720910:EIA720910 ERM720910:ERW720910 FBI720910:FBS720910 FLE720910:FLO720910 FVA720910:FVK720910 GEW720910:GFG720910 GOS720910:GPC720910 GYO720910:GYY720910 HIK720910:HIU720910 HSG720910:HSQ720910 ICC720910:ICM720910 ILY720910:IMI720910 IVU720910:IWE720910 JFQ720910:JGA720910 JPM720910:JPW720910 JZI720910:JZS720910 KJE720910:KJO720910 KTA720910:KTK720910 LCW720910:LDG720910 LMS720910:LNC720910 LWO720910:LWY720910 MGK720910:MGU720910 MQG720910:MQQ720910 NAC720910:NAM720910 NJY720910:NKI720910 NTU720910:NUE720910 ODQ720910:OEA720910 ONM720910:ONW720910 OXI720910:OXS720910 PHE720910:PHO720910 PRA720910:PRK720910 QAW720910:QBG720910 QKS720910:QLC720910 QUO720910:QUY720910 REK720910:REU720910 ROG720910:ROQ720910 RYC720910:RYM720910 SHY720910:SII720910 SRU720910:SSE720910 TBQ720910:TCA720910 TLM720910:TLW720910 TVI720910:TVS720910 UFE720910:UFO720910 UPA720910:UPK720910 UYW720910:UZG720910 VIS720910:VJC720910 VSO720910:VSY720910 WCK720910:WCU720910 WMG720910:WMQ720910 WWC720910:WWM720910 U786446:AE786446 JQ786446:KA786446 TM786446:TW786446 ADI786446:ADS786446 ANE786446:ANO786446 AXA786446:AXK786446 BGW786446:BHG786446 BQS786446:BRC786446 CAO786446:CAY786446 CKK786446:CKU786446 CUG786446:CUQ786446 DEC786446:DEM786446 DNY786446:DOI786446 DXU786446:DYE786446 EHQ786446:EIA786446 ERM786446:ERW786446 FBI786446:FBS786446 FLE786446:FLO786446 FVA786446:FVK786446 GEW786446:GFG786446 GOS786446:GPC786446 GYO786446:GYY786446 HIK786446:HIU786446 HSG786446:HSQ786446 ICC786446:ICM786446 ILY786446:IMI786446 IVU786446:IWE786446 JFQ786446:JGA786446 JPM786446:JPW786446 JZI786446:JZS786446 KJE786446:KJO786446 KTA786446:KTK786446 LCW786446:LDG786446 LMS786446:LNC786446 LWO786446:LWY786446 MGK786446:MGU786446 MQG786446:MQQ786446 NAC786446:NAM786446 NJY786446:NKI786446 NTU786446:NUE786446 ODQ786446:OEA786446 ONM786446:ONW786446 OXI786446:OXS786446 PHE786446:PHO786446 PRA786446:PRK786446 QAW786446:QBG786446 QKS786446:QLC786446 QUO786446:QUY786446 REK786446:REU786446 ROG786446:ROQ786446 RYC786446:RYM786446 SHY786446:SII786446 SRU786446:SSE786446 TBQ786446:TCA786446 TLM786446:TLW786446 TVI786446:TVS786446 UFE786446:UFO786446 UPA786446:UPK786446 UYW786446:UZG786446 VIS786446:VJC786446 VSO786446:VSY786446 WCK786446:WCU786446 WMG786446:WMQ786446 WWC786446:WWM786446 U851982:AE851982 JQ851982:KA851982 TM851982:TW851982 ADI851982:ADS851982 ANE851982:ANO851982 AXA851982:AXK851982 BGW851982:BHG851982 BQS851982:BRC851982 CAO851982:CAY851982 CKK851982:CKU851982 CUG851982:CUQ851982 DEC851982:DEM851982 DNY851982:DOI851982 DXU851982:DYE851982 EHQ851982:EIA851982 ERM851982:ERW851982 FBI851982:FBS851982 FLE851982:FLO851982 FVA851982:FVK851982 GEW851982:GFG851982 GOS851982:GPC851982 GYO851982:GYY851982 HIK851982:HIU851982 HSG851982:HSQ851982 ICC851982:ICM851982 ILY851982:IMI851982 IVU851982:IWE851982 JFQ851982:JGA851982 JPM851982:JPW851982 JZI851982:JZS851982 KJE851982:KJO851982 KTA851982:KTK851982 LCW851982:LDG851982 LMS851982:LNC851982 LWO851982:LWY851982 MGK851982:MGU851982 MQG851982:MQQ851982 NAC851982:NAM851982 NJY851982:NKI851982 NTU851982:NUE851982 ODQ851982:OEA851982 ONM851982:ONW851982 OXI851982:OXS851982 PHE851982:PHO851982 PRA851982:PRK851982 QAW851982:QBG851982 QKS851982:QLC851982 QUO851982:QUY851982 REK851982:REU851982 ROG851982:ROQ851982 RYC851982:RYM851982 SHY851982:SII851982 SRU851982:SSE851982 TBQ851982:TCA851982 TLM851982:TLW851982 TVI851982:TVS851982 UFE851982:UFO851982 UPA851982:UPK851982 UYW851982:UZG851982 VIS851982:VJC851982 VSO851982:VSY851982 WCK851982:WCU851982 WMG851982:WMQ851982 WWC851982:WWM851982 U917518:AE917518 JQ917518:KA917518 TM917518:TW917518 ADI917518:ADS917518 ANE917518:ANO917518 AXA917518:AXK917518 BGW917518:BHG917518 BQS917518:BRC917518 CAO917518:CAY917518 CKK917518:CKU917518 CUG917518:CUQ917518 DEC917518:DEM917518 DNY917518:DOI917518 DXU917518:DYE917518 EHQ917518:EIA917518 ERM917518:ERW917518 FBI917518:FBS917518 FLE917518:FLO917518 FVA917518:FVK917518 GEW917518:GFG917518 GOS917518:GPC917518 GYO917518:GYY917518 HIK917518:HIU917518 HSG917518:HSQ917518 ICC917518:ICM917518 ILY917518:IMI917518 IVU917518:IWE917518 JFQ917518:JGA917518 JPM917518:JPW917518 JZI917518:JZS917518 KJE917518:KJO917518 KTA917518:KTK917518 LCW917518:LDG917518 LMS917518:LNC917518 LWO917518:LWY917518 MGK917518:MGU917518 MQG917518:MQQ917518 NAC917518:NAM917518 NJY917518:NKI917518 NTU917518:NUE917518 ODQ917518:OEA917518 ONM917518:ONW917518 OXI917518:OXS917518 PHE917518:PHO917518 PRA917518:PRK917518 QAW917518:QBG917518 QKS917518:QLC917518 QUO917518:QUY917518 REK917518:REU917518 ROG917518:ROQ917518 RYC917518:RYM917518 SHY917518:SII917518 SRU917518:SSE917518 TBQ917518:TCA917518 TLM917518:TLW917518 TVI917518:TVS917518 UFE917518:UFO917518 UPA917518:UPK917518 UYW917518:UZG917518 VIS917518:VJC917518 VSO917518:VSY917518 WCK917518:WCU917518 WMG917518:WMQ917518 WWC917518:WWM917518 U983054:AE983054 JQ983054:KA983054 TM983054:TW983054 ADI983054:ADS983054 ANE983054:ANO983054 AXA983054:AXK983054 BGW983054:BHG983054 BQS983054:BRC983054 CAO983054:CAY983054 CKK983054:CKU983054 CUG983054:CUQ983054 DEC983054:DEM983054 DNY983054:DOI983054 DXU983054:DYE983054 EHQ983054:EIA983054 ERM983054:ERW983054 FBI983054:FBS983054 FLE983054:FLO983054 FVA983054:FVK983054 GEW983054:GFG983054 GOS983054:GPC983054 GYO983054:GYY983054 HIK983054:HIU983054 HSG983054:HSQ983054 ICC983054:ICM983054 ILY983054:IMI983054 IVU983054:IWE983054 JFQ983054:JGA983054 JPM983054:JPW983054 JZI983054:JZS983054 KJE983054:KJO983054 KTA983054:KTK983054 LCW983054:LDG983054 LMS983054:LNC983054 LWO983054:LWY983054 MGK983054:MGU983054 MQG983054:MQQ983054 NAC983054:NAM983054 NJY983054:NKI983054 NTU983054:NUE983054 ODQ983054:OEA983054 ONM983054:ONW983054 OXI983054:OXS983054 PHE983054:PHO983054 PRA983054:PRK983054 QAW983054:QBG983054 QKS983054:QLC983054 QUO983054:QUY983054 REK983054:REU983054 ROG983054:ROQ983054 RYC983054:RYM983054 SHY983054:SII983054 SRU983054:SSE983054 TBQ983054:TCA983054 TLM983054:TLW983054 TVI983054:TVS983054 UFE983054:UFO983054 UPA983054:UPK983054 UYW983054:UZG983054 VIS983054:VJC983054 VSO983054:VSY983054 WCK983054:WCU983054 WMG983054:WMQ983054 WWC983054:WWM983054 U28:AE28 JQ28:KA28 TM28:TW28 ADI28:ADS28 ANE28:ANO28 AXA28:AXK28 BGW28:BHG28 BQS28:BRC28 CAO28:CAY28 CKK28:CKU28 CUG28:CUQ28 DEC28:DEM28 DNY28:DOI28 DXU28:DYE28 EHQ28:EIA28 ERM28:ERW28 FBI28:FBS28 FLE28:FLO28 FVA28:FVK28 GEW28:GFG28 GOS28:GPC28 GYO28:GYY28 HIK28:HIU28 HSG28:HSQ28 ICC28:ICM28 ILY28:IMI28 IVU28:IWE28 JFQ28:JGA28 JPM28:JPW28 JZI28:JZS28 KJE28:KJO28 KTA28:KTK28 LCW28:LDG28 LMS28:LNC28 LWO28:LWY28 MGK28:MGU28 MQG28:MQQ28 NAC28:NAM28 NJY28:NKI28 NTU28:NUE28 ODQ28:OEA28 ONM28:ONW28 OXI28:OXS28 PHE28:PHO28 PRA28:PRK28 QAW28:QBG28 QKS28:QLC28 QUO28:QUY28 REK28:REU28 ROG28:ROQ28 RYC28:RYM28 SHY28:SII28 SRU28:SSE28 TBQ28:TCA28 TLM28:TLW28 TVI28:TVS28 UFE28:UFO28 UPA28:UPK28 UYW28:UZG28 VIS28:VJC28 VSO28:VSY28 WCK28:WCU28 WMG28:WMQ28 WWC28:WWM28 U65565:AE65565 JQ65565:KA65565 TM65565:TW65565 ADI65565:ADS65565 ANE65565:ANO65565 AXA65565:AXK65565 BGW65565:BHG65565 BQS65565:BRC65565 CAO65565:CAY65565 CKK65565:CKU65565 CUG65565:CUQ65565 DEC65565:DEM65565 DNY65565:DOI65565 DXU65565:DYE65565 EHQ65565:EIA65565 ERM65565:ERW65565 FBI65565:FBS65565 FLE65565:FLO65565 FVA65565:FVK65565 GEW65565:GFG65565 GOS65565:GPC65565 GYO65565:GYY65565 HIK65565:HIU65565 HSG65565:HSQ65565 ICC65565:ICM65565 ILY65565:IMI65565 IVU65565:IWE65565 JFQ65565:JGA65565 JPM65565:JPW65565 JZI65565:JZS65565 KJE65565:KJO65565 KTA65565:KTK65565 LCW65565:LDG65565 LMS65565:LNC65565 LWO65565:LWY65565 MGK65565:MGU65565 MQG65565:MQQ65565 NAC65565:NAM65565 NJY65565:NKI65565 NTU65565:NUE65565 ODQ65565:OEA65565 ONM65565:ONW65565 OXI65565:OXS65565 PHE65565:PHO65565 PRA65565:PRK65565 QAW65565:QBG65565 QKS65565:QLC65565 QUO65565:QUY65565 REK65565:REU65565 ROG65565:ROQ65565 RYC65565:RYM65565 SHY65565:SII65565 SRU65565:SSE65565 TBQ65565:TCA65565 TLM65565:TLW65565 TVI65565:TVS65565 UFE65565:UFO65565 UPA65565:UPK65565 UYW65565:UZG65565 VIS65565:VJC65565 VSO65565:VSY65565 WCK65565:WCU65565 WMG65565:WMQ65565 WWC65565:WWM65565 U131101:AE131101 JQ131101:KA131101 TM131101:TW131101 ADI131101:ADS131101 ANE131101:ANO131101 AXA131101:AXK131101 BGW131101:BHG131101 BQS131101:BRC131101 CAO131101:CAY131101 CKK131101:CKU131101 CUG131101:CUQ131101 DEC131101:DEM131101 DNY131101:DOI131101 DXU131101:DYE131101 EHQ131101:EIA131101 ERM131101:ERW131101 FBI131101:FBS131101 FLE131101:FLO131101 FVA131101:FVK131101 GEW131101:GFG131101 GOS131101:GPC131101 GYO131101:GYY131101 HIK131101:HIU131101 HSG131101:HSQ131101 ICC131101:ICM131101 ILY131101:IMI131101 IVU131101:IWE131101 JFQ131101:JGA131101 JPM131101:JPW131101 JZI131101:JZS131101 KJE131101:KJO131101 KTA131101:KTK131101 LCW131101:LDG131101 LMS131101:LNC131101 LWO131101:LWY131101 MGK131101:MGU131101 MQG131101:MQQ131101 NAC131101:NAM131101 NJY131101:NKI131101 NTU131101:NUE131101 ODQ131101:OEA131101 ONM131101:ONW131101 OXI131101:OXS131101 PHE131101:PHO131101 PRA131101:PRK131101 QAW131101:QBG131101 QKS131101:QLC131101 QUO131101:QUY131101 REK131101:REU131101 ROG131101:ROQ131101 RYC131101:RYM131101 SHY131101:SII131101 SRU131101:SSE131101 TBQ131101:TCA131101 TLM131101:TLW131101 TVI131101:TVS131101 UFE131101:UFO131101 UPA131101:UPK131101 UYW131101:UZG131101 VIS131101:VJC131101 VSO131101:VSY131101 WCK131101:WCU131101 WMG131101:WMQ131101 WWC131101:WWM131101 U196637:AE196637 JQ196637:KA196637 TM196637:TW196637 ADI196637:ADS196637 ANE196637:ANO196637 AXA196637:AXK196637 BGW196637:BHG196637 BQS196637:BRC196637 CAO196637:CAY196637 CKK196637:CKU196637 CUG196637:CUQ196637 DEC196637:DEM196637 DNY196637:DOI196637 DXU196637:DYE196637 EHQ196637:EIA196637 ERM196637:ERW196637 FBI196637:FBS196637 FLE196637:FLO196637 FVA196637:FVK196637 GEW196637:GFG196637 GOS196637:GPC196637 GYO196637:GYY196637 HIK196637:HIU196637 HSG196637:HSQ196637 ICC196637:ICM196637 ILY196637:IMI196637 IVU196637:IWE196637 JFQ196637:JGA196637 JPM196637:JPW196637 JZI196637:JZS196637 KJE196637:KJO196637 KTA196637:KTK196637 LCW196637:LDG196637 LMS196637:LNC196637 LWO196637:LWY196637 MGK196637:MGU196637 MQG196637:MQQ196637 NAC196637:NAM196637 NJY196637:NKI196637 NTU196637:NUE196637 ODQ196637:OEA196637 ONM196637:ONW196637 OXI196637:OXS196637 PHE196637:PHO196637 PRA196637:PRK196637 QAW196637:QBG196637 QKS196637:QLC196637 QUO196637:QUY196637 REK196637:REU196637 ROG196637:ROQ196637 RYC196637:RYM196637 SHY196637:SII196637 SRU196637:SSE196637 TBQ196637:TCA196637 TLM196637:TLW196637 TVI196637:TVS196637 UFE196637:UFO196637 UPA196637:UPK196637 UYW196637:UZG196637 VIS196637:VJC196637 VSO196637:VSY196637 WCK196637:WCU196637 WMG196637:WMQ196637 WWC196637:WWM196637 U262173:AE262173 JQ262173:KA262173 TM262173:TW262173 ADI262173:ADS262173 ANE262173:ANO262173 AXA262173:AXK262173 BGW262173:BHG262173 BQS262173:BRC262173 CAO262173:CAY262173 CKK262173:CKU262173 CUG262173:CUQ262173 DEC262173:DEM262173 DNY262173:DOI262173 DXU262173:DYE262173 EHQ262173:EIA262173 ERM262173:ERW262173 FBI262173:FBS262173 FLE262173:FLO262173 FVA262173:FVK262173 GEW262173:GFG262173 GOS262173:GPC262173 GYO262173:GYY262173 HIK262173:HIU262173 HSG262173:HSQ262173 ICC262173:ICM262173 ILY262173:IMI262173 IVU262173:IWE262173 JFQ262173:JGA262173 JPM262173:JPW262173 JZI262173:JZS262173 KJE262173:KJO262173 KTA262173:KTK262173 LCW262173:LDG262173 LMS262173:LNC262173 LWO262173:LWY262173 MGK262173:MGU262173 MQG262173:MQQ262173 NAC262173:NAM262173 NJY262173:NKI262173 NTU262173:NUE262173 ODQ262173:OEA262173 ONM262173:ONW262173 OXI262173:OXS262173 PHE262173:PHO262173 PRA262173:PRK262173 QAW262173:QBG262173 QKS262173:QLC262173 QUO262173:QUY262173 REK262173:REU262173 ROG262173:ROQ262173 RYC262173:RYM262173 SHY262173:SII262173 SRU262173:SSE262173 TBQ262173:TCA262173 TLM262173:TLW262173 TVI262173:TVS262173 UFE262173:UFO262173 UPA262173:UPK262173 UYW262173:UZG262173 VIS262173:VJC262173 VSO262173:VSY262173 WCK262173:WCU262173 WMG262173:WMQ262173 WWC262173:WWM262173 U327709:AE327709 JQ327709:KA327709 TM327709:TW327709 ADI327709:ADS327709 ANE327709:ANO327709 AXA327709:AXK327709 BGW327709:BHG327709 BQS327709:BRC327709 CAO327709:CAY327709 CKK327709:CKU327709 CUG327709:CUQ327709 DEC327709:DEM327709 DNY327709:DOI327709 DXU327709:DYE327709 EHQ327709:EIA327709 ERM327709:ERW327709 FBI327709:FBS327709 FLE327709:FLO327709 FVA327709:FVK327709 GEW327709:GFG327709 GOS327709:GPC327709 GYO327709:GYY327709 HIK327709:HIU327709 HSG327709:HSQ327709 ICC327709:ICM327709 ILY327709:IMI327709 IVU327709:IWE327709 JFQ327709:JGA327709 JPM327709:JPW327709 JZI327709:JZS327709 KJE327709:KJO327709 KTA327709:KTK327709 LCW327709:LDG327709 LMS327709:LNC327709 LWO327709:LWY327709 MGK327709:MGU327709 MQG327709:MQQ327709 NAC327709:NAM327709 NJY327709:NKI327709 NTU327709:NUE327709 ODQ327709:OEA327709 ONM327709:ONW327709 OXI327709:OXS327709 PHE327709:PHO327709 PRA327709:PRK327709 QAW327709:QBG327709 QKS327709:QLC327709 QUO327709:QUY327709 REK327709:REU327709 ROG327709:ROQ327709 RYC327709:RYM327709 SHY327709:SII327709 SRU327709:SSE327709 TBQ327709:TCA327709 TLM327709:TLW327709 TVI327709:TVS327709 UFE327709:UFO327709 UPA327709:UPK327709 UYW327709:UZG327709 VIS327709:VJC327709 VSO327709:VSY327709 WCK327709:WCU327709 WMG327709:WMQ327709 WWC327709:WWM327709 U393245:AE393245 JQ393245:KA393245 TM393245:TW393245 ADI393245:ADS393245 ANE393245:ANO393245 AXA393245:AXK393245 BGW393245:BHG393245 BQS393245:BRC393245 CAO393245:CAY393245 CKK393245:CKU393245 CUG393245:CUQ393245 DEC393245:DEM393245 DNY393245:DOI393245 DXU393245:DYE393245 EHQ393245:EIA393245 ERM393245:ERW393245 FBI393245:FBS393245 FLE393245:FLO393245 FVA393245:FVK393245 GEW393245:GFG393245 GOS393245:GPC393245 GYO393245:GYY393245 HIK393245:HIU393245 HSG393245:HSQ393245 ICC393245:ICM393245 ILY393245:IMI393245 IVU393245:IWE393245 JFQ393245:JGA393245 JPM393245:JPW393245 JZI393245:JZS393245 KJE393245:KJO393245 KTA393245:KTK393245 LCW393245:LDG393245 LMS393245:LNC393245 LWO393245:LWY393245 MGK393245:MGU393245 MQG393245:MQQ393245 NAC393245:NAM393245 NJY393245:NKI393245 NTU393245:NUE393245 ODQ393245:OEA393245 ONM393245:ONW393245 OXI393245:OXS393245 PHE393245:PHO393245 PRA393245:PRK393245 QAW393245:QBG393245 QKS393245:QLC393245 QUO393245:QUY393245 REK393245:REU393245 ROG393245:ROQ393245 RYC393245:RYM393245 SHY393245:SII393245 SRU393245:SSE393245 TBQ393245:TCA393245 TLM393245:TLW393245 TVI393245:TVS393245 UFE393245:UFO393245 UPA393245:UPK393245 UYW393245:UZG393245 VIS393245:VJC393245 VSO393245:VSY393245 WCK393245:WCU393245 WMG393245:WMQ393245 WWC393245:WWM393245 U458781:AE458781 JQ458781:KA458781 TM458781:TW458781 ADI458781:ADS458781 ANE458781:ANO458781 AXA458781:AXK458781 BGW458781:BHG458781 BQS458781:BRC458781 CAO458781:CAY458781 CKK458781:CKU458781 CUG458781:CUQ458781 DEC458781:DEM458781 DNY458781:DOI458781 DXU458781:DYE458781 EHQ458781:EIA458781 ERM458781:ERW458781 FBI458781:FBS458781 FLE458781:FLO458781 FVA458781:FVK458781 GEW458781:GFG458781 GOS458781:GPC458781 GYO458781:GYY458781 HIK458781:HIU458781 HSG458781:HSQ458781 ICC458781:ICM458781 ILY458781:IMI458781 IVU458781:IWE458781 JFQ458781:JGA458781 JPM458781:JPW458781 JZI458781:JZS458781 KJE458781:KJO458781 KTA458781:KTK458781 LCW458781:LDG458781 LMS458781:LNC458781 LWO458781:LWY458781 MGK458781:MGU458781 MQG458781:MQQ458781 NAC458781:NAM458781 NJY458781:NKI458781 NTU458781:NUE458781 ODQ458781:OEA458781 ONM458781:ONW458781 OXI458781:OXS458781 PHE458781:PHO458781 PRA458781:PRK458781 QAW458781:QBG458781 QKS458781:QLC458781 QUO458781:QUY458781 REK458781:REU458781 ROG458781:ROQ458781 RYC458781:RYM458781 SHY458781:SII458781 SRU458781:SSE458781 TBQ458781:TCA458781 TLM458781:TLW458781 TVI458781:TVS458781 UFE458781:UFO458781 UPA458781:UPK458781 UYW458781:UZG458781 VIS458781:VJC458781 VSO458781:VSY458781 WCK458781:WCU458781 WMG458781:WMQ458781 WWC458781:WWM458781 U524317:AE524317 JQ524317:KA524317 TM524317:TW524317 ADI524317:ADS524317 ANE524317:ANO524317 AXA524317:AXK524317 BGW524317:BHG524317 BQS524317:BRC524317 CAO524317:CAY524317 CKK524317:CKU524317 CUG524317:CUQ524317 DEC524317:DEM524317 DNY524317:DOI524317 DXU524317:DYE524317 EHQ524317:EIA524317 ERM524317:ERW524317 FBI524317:FBS524317 FLE524317:FLO524317 FVA524317:FVK524317 GEW524317:GFG524317 GOS524317:GPC524317 GYO524317:GYY524317 HIK524317:HIU524317 HSG524317:HSQ524317 ICC524317:ICM524317 ILY524317:IMI524317 IVU524317:IWE524317 JFQ524317:JGA524317 JPM524317:JPW524317 JZI524317:JZS524317 KJE524317:KJO524317 KTA524317:KTK524317 LCW524317:LDG524317 LMS524317:LNC524317 LWO524317:LWY524317 MGK524317:MGU524317 MQG524317:MQQ524317 NAC524317:NAM524317 NJY524317:NKI524317 NTU524317:NUE524317 ODQ524317:OEA524317 ONM524317:ONW524317 OXI524317:OXS524317 PHE524317:PHO524317 PRA524317:PRK524317 QAW524317:QBG524317 QKS524317:QLC524317 QUO524317:QUY524317 REK524317:REU524317 ROG524317:ROQ524317 RYC524317:RYM524317 SHY524317:SII524317 SRU524317:SSE524317 TBQ524317:TCA524317 TLM524317:TLW524317 TVI524317:TVS524317 UFE524317:UFO524317 UPA524317:UPK524317 UYW524317:UZG524317 VIS524317:VJC524317 VSO524317:VSY524317 WCK524317:WCU524317 WMG524317:WMQ524317 WWC524317:WWM524317 U589853:AE589853 JQ589853:KA589853 TM589853:TW589853 ADI589853:ADS589853 ANE589853:ANO589853 AXA589853:AXK589853 BGW589853:BHG589853 BQS589853:BRC589853 CAO589853:CAY589853 CKK589853:CKU589853 CUG589853:CUQ589853 DEC589853:DEM589853 DNY589853:DOI589853 DXU589853:DYE589853 EHQ589853:EIA589853 ERM589853:ERW589853 FBI589853:FBS589853 FLE589853:FLO589853 FVA589853:FVK589853 GEW589853:GFG589853 GOS589853:GPC589853 GYO589853:GYY589853 HIK589853:HIU589853 HSG589853:HSQ589853 ICC589853:ICM589853 ILY589853:IMI589853 IVU589853:IWE589853 JFQ589853:JGA589853 JPM589853:JPW589853 JZI589853:JZS589853 KJE589853:KJO589853 KTA589853:KTK589853 LCW589853:LDG589853 LMS589853:LNC589853 LWO589853:LWY589853 MGK589853:MGU589853 MQG589853:MQQ589853 NAC589853:NAM589853 NJY589853:NKI589853 NTU589853:NUE589853 ODQ589853:OEA589853 ONM589853:ONW589853 OXI589853:OXS589853 PHE589853:PHO589853 PRA589853:PRK589853 QAW589853:QBG589853 QKS589853:QLC589853 QUO589853:QUY589853 REK589853:REU589853 ROG589853:ROQ589853 RYC589853:RYM589853 SHY589853:SII589853 SRU589853:SSE589853 TBQ589853:TCA589853 TLM589853:TLW589853 TVI589853:TVS589853 UFE589853:UFO589853 UPA589853:UPK589853 UYW589853:UZG589853 VIS589853:VJC589853 VSO589853:VSY589853 WCK589853:WCU589853 WMG589853:WMQ589853 WWC589853:WWM589853 U655389:AE655389 JQ655389:KA655389 TM655389:TW655389 ADI655389:ADS655389 ANE655389:ANO655389 AXA655389:AXK655389 BGW655389:BHG655389 BQS655389:BRC655389 CAO655389:CAY655389 CKK655389:CKU655389 CUG655389:CUQ655389 DEC655389:DEM655389 DNY655389:DOI655389 DXU655389:DYE655389 EHQ655389:EIA655389 ERM655389:ERW655389 FBI655389:FBS655389 FLE655389:FLO655389 FVA655389:FVK655389 GEW655389:GFG655389 GOS655389:GPC655389 GYO655389:GYY655389 HIK655389:HIU655389 HSG655389:HSQ655389 ICC655389:ICM655389 ILY655389:IMI655389 IVU655389:IWE655389 JFQ655389:JGA655389 JPM655389:JPW655389 JZI655389:JZS655389 KJE655389:KJO655389 KTA655389:KTK655389 LCW655389:LDG655389 LMS655389:LNC655389 LWO655389:LWY655389 MGK655389:MGU655389 MQG655389:MQQ655389 NAC655389:NAM655389 NJY655389:NKI655389 NTU655389:NUE655389 ODQ655389:OEA655389 ONM655389:ONW655389 OXI655389:OXS655389 PHE655389:PHO655389 PRA655389:PRK655389 QAW655389:QBG655389 QKS655389:QLC655389 QUO655389:QUY655389 REK655389:REU655389 ROG655389:ROQ655389 RYC655389:RYM655389 SHY655389:SII655389 SRU655389:SSE655389 TBQ655389:TCA655389 TLM655389:TLW655389 TVI655389:TVS655389 UFE655389:UFO655389 UPA655389:UPK655389 UYW655389:UZG655389 VIS655389:VJC655389 VSO655389:VSY655389 WCK655389:WCU655389 WMG655389:WMQ655389 WWC655389:WWM655389 U720925:AE720925 JQ720925:KA720925 TM720925:TW720925 ADI720925:ADS720925 ANE720925:ANO720925 AXA720925:AXK720925 BGW720925:BHG720925 BQS720925:BRC720925 CAO720925:CAY720925 CKK720925:CKU720925 CUG720925:CUQ720925 DEC720925:DEM720925 DNY720925:DOI720925 DXU720925:DYE720925 EHQ720925:EIA720925 ERM720925:ERW720925 FBI720925:FBS720925 FLE720925:FLO720925 FVA720925:FVK720925 GEW720925:GFG720925 GOS720925:GPC720925 GYO720925:GYY720925 HIK720925:HIU720925 HSG720925:HSQ720925 ICC720925:ICM720925 ILY720925:IMI720925 IVU720925:IWE720925 JFQ720925:JGA720925 JPM720925:JPW720925 JZI720925:JZS720925 KJE720925:KJO720925 KTA720925:KTK720925 LCW720925:LDG720925 LMS720925:LNC720925 LWO720925:LWY720925 MGK720925:MGU720925 MQG720925:MQQ720925 NAC720925:NAM720925 NJY720925:NKI720925 NTU720925:NUE720925 ODQ720925:OEA720925 ONM720925:ONW720925 OXI720925:OXS720925 PHE720925:PHO720925 PRA720925:PRK720925 QAW720925:QBG720925 QKS720925:QLC720925 QUO720925:QUY720925 REK720925:REU720925 ROG720925:ROQ720925 RYC720925:RYM720925 SHY720925:SII720925 SRU720925:SSE720925 TBQ720925:TCA720925 TLM720925:TLW720925 TVI720925:TVS720925 UFE720925:UFO720925 UPA720925:UPK720925 UYW720925:UZG720925 VIS720925:VJC720925 VSO720925:VSY720925 WCK720925:WCU720925 WMG720925:WMQ720925 WWC720925:WWM720925 U786461:AE786461 JQ786461:KA786461 TM786461:TW786461 ADI786461:ADS786461 ANE786461:ANO786461 AXA786461:AXK786461 BGW786461:BHG786461 BQS786461:BRC786461 CAO786461:CAY786461 CKK786461:CKU786461 CUG786461:CUQ786461 DEC786461:DEM786461 DNY786461:DOI786461 DXU786461:DYE786461 EHQ786461:EIA786461 ERM786461:ERW786461 FBI786461:FBS786461 FLE786461:FLO786461 FVA786461:FVK786461 GEW786461:GFG786461 GOS786461:GPC786461 GYO786461:GYY786461 HIK786461:HIU786461 HSG786461:HSQ786461 ICC786461:ICM786461 ILY786461:IMI786461 IVU786461:IWE786461 JFQ786461:JGA786461 JPM786461:JPW786461 JZI786461:JZS786461 KJE786461:KJO786461 KTA786461:KTK786461 LCW786461:LDG786461 LMS786461:LNC786461 LWO786461:LWY786461 MGK786461:MGU786461 MQG786461:MQQ786461 NAC786461:NAM786461 NJY786461:NKI786461 NTU786461:NUE786461 ODQ786461:OEA786461 ONM786461:ONW786461 OXI786461:OXS786461 PHE786461:PHO786461 PRA786461:PRK786461 QAW786461:QBG786461 QKS786461:QLC786461 QUO786461:QUY786461 REK786461:REU786461 ROG786461:ROQ786461 RYC786461:RYM786461 SHY786461:SII786461 SRU786461:SSE786461 TBQ786461:TCA786461 TLM786461:TLW786461 TVI786461:TVS786461 UFE786461:UFO786461 UPA786461:UPK786461 UYW786461:UZG786461 VIS786461:VJC786461 VSO786461:VSY786461 WCK786461:WCU786461 WMG786461:WMQ786461 WWC786461:WWM786461 U851997:AE851997 JQ851997:KA851997 TM851997:TW851997 ADI851997:ADS851997 ANE851997:ANO851997 AXA851997:AXK851997 BGW851997:BHG851997 BQS851997:BRC851997 CAO851997:CAY851997 CKK851997:CKU851997 CUG851997:CUQ851997 DEC851997:DEM851997 DNY851997:DOI851997 DXU851997:DYE851997 EHQ851997:EIA851997 ERM851997:ERW851997 FBI851997:FBS851997 FLE851997:FLO851997 FVA851997:FVK851997 GEW851997:GFG851997 GOS851997:GPC851997 GYO851997:GYY851997 HIK851997:HIU851997 HSG851997:HSQ851997 ICC851997:ICM851997 ILY851997:IMI851997 IVU851997:IWE851997 JFQ851997:JGA851997 JPM851997:JPW851997 JZI851997:JZS851997 KJE851997:KJO851997 KTA851997:KTK851997 LCW851997:LDG851997 LMS851997:LNC851997 LWO851997:LWY851997 MGK851997:MGU851997 MQG851997:MQQ851997 NAC851997:NAM851997 NJY851997:NKI851997 NTU851997:NUE851997 ODQ851997:OEA851997 ONM851997:ONW851997 OXI851997:OXS851997 PHE851997:PHO851997 PRA851997:PRK851997 QAW851997:QBG851997 QKS851997:QLC851997 QUO851997:QUY851997 REK851997:REU851997 ROG851997:ROQ851997 RYC851997:RYM851997 SHY851997:SII851997 SRU851997:SSE851997 TBQ851997:TCA851997 TLM851997:TLW851997 TVI851997:TVS851997 UFE851997:UFO851997 UPA851997:UPK851997 UYW851997:UZG851997 VIS851997:VJC851997 VSO851997:VSY851997 WCK851997:WCU851997 WMG851997:WMQ851997 WWC851997:WWM851997 U917533:AE917533 JQ917533:KA917533 TM917533:TW917533 ADI917533:ADS917533 ANE917533:ANO917533 AXA917533:AXK917533 BGW917533:BHG917533 BQS917533:BRC917533 CAO917533:CAY917533 CKK917533:CKU917533 CUG917533:CUQ917533 DEC917533:DEM917533 DNY917533:DOI917533 DXU917533:DYE917533 EHQ917533:EIA917533 ERM917533:ERW917533 FBI917533:FBS917533 FLE917533:FLO917533 FVA917533:FVK917533 GEW917533:GFG917533 GOS917533:GPC917533 GYO917533:GYY917533 HIK917533:HIU917533 HSG917533:HSQ917533 ICC917533:ICM917533 ILY917533:IMI917533 IVU917533:IWE917533 JFQ917533:JGA917533 JPM917533:JPW917533 JZI917533:JZS917533 KJE917533:KJO917533 KTA917533:KTK917533 LCW917533:LDG917533 LMS917533:LNC917533 LWO917533:LWY917533 MGK917533:MGU917533 MQG917533:MQQ917533 NAC917533:NAM917533 NJY917533:NKI917533 NTU917533:NUE917533 ODQ917533:OEA917533 ONM917533:ONW917533 OXI917533:OXS917533 PHE917533:PHO917533 PRA917533:PRK917533 QAW917533:QBG917533 QKS917533:QLC917533 QUO917533:QUY917533 REK917533:REU917533 ROG917533:ROQ917533 RYC917533:RYM917533 SHY917533:SII917533 SRU917533:SSE917533 TBQ917533:TCA917533 TLM917533:TLW917533 TVI917533:TVS917533 UFE917533:UFO917533 UPA917533:UPK917533 UYW917533:UZG917533 VIS917533:VJC917533 VSO917533:VSY917533 WCK917533:WCU917533 WMG917533:WMQ917533 WWC917533:WWM917533 U983069:AE983069 JQ983069:KA983069 TM983069:TW983069 ADI983069:ADS983069 ANE983069:ANO983069 AXA983069:AXK983069 BGW983069:BHG983069 BQS983069:BRC983069 CAO983069:CAY983069 CKK983069:CKU983069 CUG983069:CUQ983069 DEC983069:DEM983069 DNY983069:DOI983069 DXU983069:DYE983069 EHQ983069:EIA983069 ERM983069:ERW983069 FBI983069:FBS983069 FLE983069:FLO983069 FVA983069:FVK983069 GEW983069:GFG983069 GOS983069:GPC983069 GYO983069:GYY983069 HIK983069:HIU983069 HSG983069:HSQ983069 ICC983069:ICM983069 ILY983069:IMI983069 IVU983069:IWE983069 JFQ983069:JGA983069 JPM983069:JPW983069 JZI983069:JZS983069 KJE983069:KJO983069 KTA983069:KTK983069 LCW983069:LDG983069 LMS983069:LNC983069 LWO983069:LWY983069 MGK983069:MGU983069 MQG983069:MQQ983069 NAC983069:NAM983069 NJY983069:NKI983069 NTU983069:NUE983069 ODQ983069:OEA983069 ONM983069:ONW983069 OXI983069:OXS983069 PHE983069:PHO983069 PRA983069:PRK983069 QAW983069:QBG983069 QKS983069:QLC983069 QUO983069:QUY983069 REK983069:REU983069 ROG983069:ROQ983069 RYC983069:RYM983069 SHY983069:SII983069 SRU983069:SSE983069 TBQ983069:TCA983069 TLM983069:TLW983069 TVI983069:TVS983069 UFE983069:UFO983069 UPA983069:UPK983069 UYW983069:UZG983069 VIS983069:VJC983069 VSO983069:VSY983069 WCK983069:WCU983069 WMG983069:WMQ983069" xr:uid="{00000000-0002-0000-0000-000002000000}"/>
    <dataValidation type="list" allowBlank="1" showInputMessage="1" showErrorMessage="1" sqref="F35:P35 F30:P30" xr:uid="{00000000-0002-0000-0000-000003000000}">
      <formula1>"　,委嘱指導者,登録指導者"</formula1>
    </dataValidation>
    <dataValidation type="list" allowBlank="1" showInputMessage="1" showErrorMessage="1" sqref="F26:M26" xr:uid="{00000000-0002-0000-0000-000004000000}">
      <formula1>"　,変更,追加,退任"</formula1>
    </dataValidation>
    <dataValidation type="list" allowBlank="1" showInputMessage="1" showErrorMessage="1" sqref="F11:M11" xr:uid="{7DB9D140-0E9E-4DA1-948A-99AABA66CE18}">
      <formula1>"【プルダウンから選択】,変更,追加,退任"</formula1>
    </dataValidation>
  </dataValidations>
  <printOptions horizontalCentered="1"/>
  <pageMargins left="0.78740157480314965" right="0.78740157480314965" top="0.39370078740157483" bottom="0.39370078740157483" header="0.51181102362204722" footer="0.51181102362204722"/>
  <pageSetup paperSize="9" orientation="portrait" r:id="rId1"/>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000-000005000000}">
          <xm:sqref>F65556:P65557 JB65556:JL65557 SX65556:TH65557 ACT65556:ADD65557 AMP65556:AMZ65557 AWL65556:AWV65557 BGH65556:BGR65557 BQD65556:BQN65557 BZZ65556:CAJ65557 CJV65556:CKF65557 CTR65556:CUB65557 DDN65556:DDX65557 DNJ65556:DNT65557 DXF65556:DXP65557 EHB65556:EHL65557 EQX65556:ERH65557 FAT65556:FBD65557 FKP65556:FKZ65557 FUL65556:FUV65557 GEH65556:GER65557 GOD65556:GON65557 GXZ65556:GYJ65557 HHV65556:HIF65557 HRR65556:HSB65557 IBN65556:IBX65557 ILJ65556:ILT65557 IVF65556:IVP65557 JFB65556:JFL65557 JOX65556:JPH65557 JYT65556:JZD65557 KIP65556:KIZ65557 KSL65556:KSV65557 LCH65556:LCR65557 LMD65556:LMN65557 LVZ65556:LWJ65557 MFV65556:MGF65557 MPR65556:MQB65557 MZN65556:MZX65557 NJJ65556:NJT65557 NTF65556:NTP65557 ODB65556:ODL65557 OMX65556:ONH65557 OWT65556:OXD65557 PGP65556:PGZ65557 PQL65556:PQV65557 QAH65556:QAR65557 QKD65556:QKN65557 QTZ65556:QUJ65557 RDV65556:REF65557 RNR65556:ROB65557 RXN65556:RXX65557 SHJ65556:SHT65557 SRF65556:SRP65557 TBB65556:TBL65557 TKX65556:TLH65557 TUT65556:TVD65557 UEP65556:UEZ65557 UOL65556:UOV65557 UYH65556:UYR65557 VID65556:VIN65557 VRZ65556:VSJ65557 WBV65556:WCF65557 WLR65556:WMB65557 WVN65556:WVX65557 F131092:P131093 JB131092:JL131093 SX131092:TH131093 ACT131092:ADD131093 AMP131092:AMZ131093 AWL131092:AWV131093 BGH131092:BGR131093 BQD131092:BQN131093 BZZ131092:CAJ131093 CJV131092:CKF131093 CTR131092:CUB131093 DDN131092:DDX131093 DNJ131092:DNT131093 DXF131092:DXP131093 EHB131092:EHL131093 EQX131092:ERH131093 FAT131092:FBD131093 FKP131092:FKZ131093 FUL131092:FUV131093 GEH131092:GER131093 GOD131092:GON131093 GXZ131092:GYJ131093 HHV131092:HIF131093 HRR131092:HSB131093 IBN131092:IBX131093 ILJ131092:ILT131093 IVF131092:IVP131093 JFB131092:JFL131093 JOX131092:JPH131093 JYT131092:JZD131093 KIP131092:KIZ131093 KSL131092:KSV131093 LCH131092:LCR131093 LMD131092:LMN131093 LVZ131092:LWJ131093 MFV131092:MGF131093 MPR131092:MQB131093 MZN131092:MZX131093 NJJ131092:NJT131093 NTF131092:NTP131093 ODB131092:ODL131093 OMX131092:ONH131093 OWT131092:OXD131093 PGP131092:PGZ131093 PQL131092:PQV131093 QAH131092:QAR131093 QKD131092:QKN131093 QTZ131092:QUJ131093 RDV131092:REF131093 RNR131092:ROB131093 RXN131092:RXX131093 SHJ131092:SHT131093 SRF131092:SRP131093 TBB131092:TBL131093 TKX131092:TLH131093 TUT131092:TVD131093 UEP131092:UEZ131093 UOL131092:UOV131093 UYH131092:UYR131093 VID131092:VIN131093 VRZ131092:VSJ131093 WBV131092:WCF131093 WLR131092:WMB131093 WVN131092:WVX131093 F196628:P196629 JB196628:JL196629 SX196628:TH196629 ACT196628:ADD196629 AMP196628:AMZ196629 AWL196628:AWV196629 BGH196628:BGR196629 BQD196628:BQN196629 BZZ196628:CAJ196629 CJV196628:CKF196629 CTR196628:CUB196629 DDN196628:DDX196629 DNJ196628:DNT196629 DXF196628:DXP196629 EHB196628:EHL196629 EQX196628:ERH196629 FAT196628:FBD196629 FKP196628:FKZ196629 FUL196628:FUV196629 GEH196628:GER196629 GOD196628:GON196629 GXZ196628:GYJ196629 HHV196628:HIF196629 HRR196628:HSB196629 IBN196628:IBX196629 ILJ196628:ILT196629 IVF196628:IVP196629 JFB196628:JFL196629 JOX196628:JPH196629 JYT196628:JZD196629 KIP196628:KIZ196629 KSL196628:KSV196629 LCH196628:LCR196629 LMD196628:LMN196629 LVZ196628:LWJ196629 MFV196628:MGF196629 MPR196628:MQB196629 MZN196628:MZX196629 NJJ196628:NJT196629 NTF196628:NTP196629 ODB196628:ODL196629 OMX196628:ONH196629 OWT196628:OXD196629 PGP196628:PGZ196629 PQL196628:PQV196629 QAH196628:QAR196629 QKD196628:QKN196629 QTZ196628:QUJ196629 RDV196628:REF196629 RNR196628:ROB196629 RXN196628:RXX196629 SHJ196628:SHT196629 SRF196628:SRP196629 TBB196628:TBL196629 TKX196628:TLH196629 TUT196628:TVD196629 UEP196628:UEZ196629 UOL196628:UOV196629 UYH196628:UYR196629 VID196628:VIN196629 VRZ196628:VSJ196629 WBV196628:WCF196629 WLR196628:WMB196629 WVN196628:WVX196629 F262164:P262165 JB262164:JL262165 SX262164:TH262165 ACT262164:ADD262165 AMP262164:AMZ262165 AWL262164:AWV262165 BGH262164:BGR262165 BQD262164:BQN262165 BZZ262164:CAJ262165 CJV262164:CKF262165 CTR262164:CUB262165 DDN262164:DDX262165 DNJ262164:DNT262165 DXF262164:DXP262165 EHB262164:EHL262165 EQX262164:ERH262165 FAT262164:FBD262165 FKP262164:FKZ262165 FUL262164:FUV262165 GEH262164:GER262165 GOD262164:GON262165 GXZ262164:GYJ262165 HHV262164:HIF262165 HRR262164:HSB262165 IBN262164:IBX262165 ILJ262164:ILT262165 IVF262164:IVP262165 JFB262164:JFL262165 JOX262164:JPH262165 JYT262164:JZD262165 KIP262164:KIZ262165 KSL262164:KSV262165 LCH262164:LCR262165 LMD262164:LMN262165 LVZ262164:LWJ262165 MFV262164:MGF262165 MPR262164:MQB262165 MZN262164:MZX262165 NJJ262164:NJT262165 NTF262164:NTP262165 ODB262164:ODL262165 OMX262164:ONH262165 OWT262164:OXD262165 PGP262164:PGZ262165 PQL262164:PQV262165 QAH262164:QAR262165 QKD262164:QKN262165 QTZ262164:QUJ262165 RDV262164:REF262165 RNR262164:ROB262165 RXN262164:RXX262165 SHJ262164:SHT262165 SRF262164:SRP262165 TBB262164:TBL262165 TKX262164:TLH262165 TUT262164:TVD262165 UEP262164:UEZ262165 UOL262164:UOV262165 UYH262164:UYR262165 VID262164:VIN262165 VRZ262164:VSJ262165 WBV262164:WCF262165 WLR262164:WMB262165 WVN262164:WVX262165 F327700:P327701 JB327700:JL327701 SX327700:TH327701 ACT327700:ADD327701 AMP327700:AMZ327701 AWL327700:AWV327701 BGH327700:BGR327701 BQD327700:BQN327701 BZZ327700:CAJ327701 CJV327700:CKF327701 CTR327700:CUB327701 DDN327700:DDX327701 DNJ327700:DNT327701 DXF327700:DXP327701 EHB327700:EHL327701 EQX327700:ERH327701 FAT327700:FBD327701 FKP327700:FKZ327701 FUL327700:FUV327701 GEH327700:GER327701 GOD327700:GON327701 GXZ327700:GYJ327701 HHV327700:HIF327701 HRR327700:HSB327701 IBN327700:IBX327701 ILJ327700:ILT327701 IVF327700:IVP327701 JFB327700:JFL327701 JOX327700:JPH327701 JYT327700:JZD327701 KIP327700:KIZ327701 KSL327700:KSV327701 LCH327700:LCR327701 LMD327700:LMN327701 LVZ327700:LWJ327701 MFV327700:MGF327701 MPR327700:MQB327701 MZN327700:MZX327701 NJJ327700:NJT327701 NTF327700:NTP327701 ODB327700:ODL327701 OMX327700:ONH327701 OWT327700:OXD327701 PGP327700:PGZ327701 PQL327700:PQV327701 QAH327700:QAR327701 QKD327700:QKN327701 QTZ327700:QUJ327701 RDV327700:REF327701 RNR327700:ROB327701 RXN327700:RXX327701 SHJ327700:SHT327701 SRF327700:SRP327701 TBB327700:TBL327701 TKX327700:TLH327701 TUT327700:TVD327701 UEP327700:UEZ327701 UOL327700:UOV327701 UYH327700:UYR327701 VID327700:VIN327701 VRZ327700:VSJ327701 WBV327700:WCF327701 WLR327700:WMB327701 WVN327700:WVX327701 F393236:P393237 JB393236:JL393237 SX393236:TH393237 ACT393236:ADD393237 AMP393236:AMZ393237 AWL393236:AWV393237 BGH393236:BGR393237 BQD393236:BQN393237 BZZ393236:CAJ393237 CJV393236:CKF393237 CTR393236:CUB393237 DDN393236:DDX393237 DNJ393236:DNT393237 DXF393236:DXP393237 EHB393236:EHL393237 EQX393236:ERH393237 FAT393236:FBD393237 FKP393236:FKZ393237 FUL393236:FUV393237 GEH393236:GER393237 GOD393236:GON393237 GXZ393236:GYJ393237 HHV393236:HIF393237 HRR393236:HSB393237 IBN393236:IBX393237 ILJ393236:ILT393237 IVF393236:IVP393237 JFB393236:JFL393237 JOX393236:JPH393237 JYT393236:JZD393237 KIP393236:KIZ393237 KSL393236:KSV393237 LCH393236:LCR393237 LMD393236:LMN393237 LVZ393236:LWJ393237 MFV393236:MGF393237 MPR393236:MQB393237 MZN393236:MZX393237 NJJ393236:NJT393237 NTF393236:NTP393237 ODB393236:ODL393237 OMX393236:ONH393237 OWT393236:OXD393237 PGP393236:PGZ393237 PQL393236:PQV393237 QAH393236:QAR393237 QKD393236:QKN393237 QTZ393236:QUJ393237 RDV393236:REF393237 RNR393236:ROB393237 RXN393236:RXX393237 SHJ393236:SHT393237 SRF393236:SRP393237 TBB393236:TBL393237 TKX393236:TLH393237 TUT393236:TVD393237 UEP393236:UEZ393237 UOL393236:UOV393237 UYH393236:UYR393237 VID393236:VIN393237 VRZ393236:VSJ393237 WBV393236:WCF393237 WLR393236:WMB393237 WVN393236:WVX393237 F458772:P458773 JB458772:JL458773 SX458772:TH458773 ACT458772:ADD458773 AMP458772:AMZ458773 AWL458772:AWV458773 BGH458772:BGR458773 BQD458772:BQN458773 BZZ458772:CAJ458773 CJV458772:CKF458773 CTR458772:CUB458773 DDN458772:DDX458773 DNJ458772:DNT458773 DXF458772:DXP458773 EHB458772:EHL458773 EQX458772:ERH458773 FAT458772:FBD458773 FKP458772:FKZ458773 FUL458772:FUV458773 GEH458772:GER458773 GOD458772:GON458773 GXZ458772:GYJ458773 HHV458772:HIF458773 HRR458772:HSB458773 IBN458772:IBX458773 ILJ458772:ILT458773 IVF458772:IVP458773 JFB458772:JFL458773 JOX458772:JPH458773 JYT458772:JZD458773 KIP458772:KIZ458773 KSL458772:KSV458773 LCH458772:LCR458773 LMD458772:LMN458773 LVZ458772:LWJ458773 MFV458772:MGF458773 MPR458772:MQB458773 MZN458772:MZX458773 NJJ458772:NJT458773 NTF458772:NTP458773 ODB458772:ODL458773 OMX458772:ONH458773 OWT458772:OXD458773 PGP458772:PGZ458773 PQL458772:PQV458773 QAH458772:QAR458773 QKD458772:QKN458773 QTZ458772:QUJ458773 RDV458772:REF458773 RNR458772:ROB458773 RXN458772:RXX458773 SHJ458772:SHT458773 SRF458772:SRP458773 TBB458772:TBL458773 TKX458772:TLH458773 TUT458772:TVD458773 UEP458772:UEZ458773 UOL458772:UOV458773 UYH458772:UYR458773 VID458772:VIN458773 VRZ458772:VSJ458773 WBV458772:WCF458773 WLR458772:WMB458773 WVN458772:WVX458773 F524308:P524309 JB524308:JL524309 SX524308:TH524309 ACT524308:ADD524309 AMP524308:AMZ524309 AWL524308:AWV524309 BGH524308:BGR524309 BQD524308:BQN524309 BZZ524308:CAJ524309 CJV524308:CKF524309 CTR524308:CUB524309 DDN524308:DDX524309 DNJ524308:DNT524309 DXF524308:DXP524309 EHB524308:EHL524309 EQX524308:ERH524309 FAT524308:FBD524309 FKP524308:FKZ524309 FUL524308:FUV524309 GEH524308:GER524309 GOD524308:GON524309 GXZ524308:GYJ524309 HHV524308:HIF524309 HRR524308:HSB524309 IBN524308:IBX524309 ILJ524308:ILT524309 IVF524308:IVP524309 JFB524308:JFL524309 JOX524308:JPH524309 JYT524308:JZD524309 KIP524308:KIZ524309 KSL524308:KSV524309 LCH524308:LCR524309 LMD524308:LMN524309 LVZ524308:LWJ524309 MFV524308:MGF524309 MPR524308:MQB524309 MZN524308:MZX524309 NJJ524308:NJT524309 NTF524308:NTP524309 ODB524308:ODL524309 OMX524308:ONH524309 OWT524308:OXD524309 PGP524308:PGZ524309 PQL524308:PQV524309 QAH524308:QAR524309 QKD524308:QKN524309 QTZ524308:QUJ524309 RDV524308:REF524309 RNR524308:ROB524309 RXN524308:RXX524309 SHJ524308:SHT524309 SRF524308:SRP524309 TBB524308:TBL524309 TKX524308:TLH524309 TUT524308:TVD524309 UEP524308:UEZ524309 UOL524308:UOV524309 UYH524308:UYR524309 VID524308:VIN524309 VRZ524308:VSJ524309 WBV524308:WCF524309 WLR524308:WMB524309 WVN524308:WVX524309 F589844:P589845 JB589844:JL589845 SX589844:TH589845 ACT589844:ADD589845 AMP589844:AMZ589845 AWL589844:AWV589845 BGH589844:BGR589845 BQD589844:BQN589845 BZZ589844:CAJ589845 CJV589844:CKF589845 CTR589844:CUB589845 DDN589844:DDX589845 DNJ589844:DNT589845 DXF589844:DXP589845 EHB589844:EHL589845 EQX589844:ERH589845 FAT589844:FBD589845 FKP589844:FKZ589845 FUL589844:FUV589845 GEH589844:GER589845 GOD589844:GON589845 GXZ589844:GYJ589845 HHV589844:HIF589845 HRR589844:HSB589845 IBN589844:IBX589845 ILJ589844:ILT589845 IVF589844:IVP589845 JFB589844:JFL589845 JOX589844:JPH589845 JYT589844:JZD589845 KIP589844:KIZ589845 KSL589844:KSV589845 LCH589844:LCR589845 LMD589844:LMN589845 LVZ589844:LWJ589845 MFV589844:MGF589845 MPR589844:MQB589845 MZN589844:MZX589845 NJJ589844:NJT589845 NTF589844:NTP589845 ODB589844:ODL589845 OMX589844:ONH589845 OWT589844:OXD589845 PGP589844:PGZ589845 PQL589844:PQV589845 QAH589844:QAR589845 QKD589844:QKN589845 QTZ589844:QUJ589845 RDV589844:REF589845 RNR589844:ROB589845 RXN589844:RXX589845 SHJ589844:SHT589845 SRF589844:SRP589845 TBB589844:TBL589845 TKX589844:TLH589845 TUT589844:TVD589845 UEP589844:UEZ589845 UOL589844:UOV589845 UYH589844:UYR589845 VID589844:VIN589845 VRZ589844:VSJ589845 WBV589844:WCF589845 WLR589844:WMB589845 WVN589844:WVX589845 F655380:P655381 JB655380:JL655381 SX655380:TH655381 ACT655380:ADD655381 AMP655380:AMZ655381 AWL655380:AWV655381 BGH655380:BGR655381 BQD655380:BQN655381 BZZ655380:CAJ655381 CJV655380:CKF655381 CTR655380:CUB655381 DDN655380:DDX655381 DNJ655380:DNT655381 DXF655380:DXP655381 EHB655380:EHL655381 EQX655380:ERH655381 FAT655380:FBD655381 FKP655380:FKZ655381 FUL655380:FUV655381 GEH655380:GER655381 GOD655380:GON655381 GXZ655380:GYJ655381 HHV655380:HIF655381 HRR655380:HSB655381 IBN655380:IBX655381 ILJ655380:ILT655381 IVF655380:IVP655381 JFB655380:JFL655381 JOX655380:JPH655381 JYT655380:JZD655381 KIP655380:KIZ655381 KSL655380:KSV655381 LCH655380:LCR655381 LMD655380:LMN655381 LVZ655380:LWJ655381 MFV655380:MGF655381 MPR655380:MQB655381 MZN655380:MZX655381 NJJ655380:NJT655381 NTF655380:NTP655381 ODB655380:ODL655381 OMX655380:ONH655381 OWT655380:OXD655381 PGP655380:PGZ655381 PQL655380:PQV655381 QAH655380:QAR655381 QKD655380:QKN655381 QTZ655380:QUJ655381 RDV655380:REF655381 RNR655380:ROB655381 RXN655380:RXX655381 SHJ655380:SHT655381 SRF655380:SRP655381 TBB655380:TBL655381 TKX655380:TLH655381 TUT655380:TVD655381 UEP655380:UEZ655381 UOL655380:UOV655381 UYH655380:UYR655381 VID655380:VIN655381 VRZ655380:VSJ655381 WBV655380:WCF655381 WLR655380:WMB655381 WVN655380:WVX655381 F720916:P720917 JB720916:JL720917 SX720916:TH720917 ACT720916:ADD720917 AMP720916:AMZ720917 AWL720916:AWV720917 BGH720916:BGR720917 BQD720916:BQN720917 BZZ720916:CAJ720917 CJV720916:CKF720917 CTR720916:CUB720917 DDN720916:DDX720917 DNJ720916:DNT720917 DXF720916:DXP720917 EHB720916:EHL720917 EQX720916:ERH720917 FAT720916:FBD720917 FKP720916:FKZ720917 FUL720916:FUV720917 GEH720916:GER720917 GOD720916:GON720917 GXZ720916:GYJ720917 HHV720916:HIF720917 HRR720916:HSB720917 IBN720916:IBX720917 ILJ720916:ILT720917 IVF720916:IVP720917 JFB720916:JFL720917 JOX720916:JPH720917 JYT720916:JZD720917 KIP720916:KIZ720917 KSL720916:KSV720917 LCH720916:LCR720917 LMD720916:LMN720917 LVZ720916:LWJ720917 MFV720916:MGF720917 MPR720916:MQB720917 MZN720916:MZX720917 NJJ720916:NJT720917 NTF720916:NTP720917 ODB720916:ODL720917 OMX720916:ONH720917 OWT720916:OXD720917 PGP720916:PGZ720917 PQL720916:PQV720917 QAH720916:QAR720917 QKD720916:QKN720917 QTZ720916:QUJ720917 RDV720916:REF720917 RNR720916:ROB720917 RXN720916:RXX720917 SHJ720916:SHT720917 SRF720916:SRP720917 TBB720916:TBL720917 TKX720916:TLH720917 TUT720916:TVD720917 UEP720916:UEZ720917 UOL720916:UOV720917 UYH720916:UYR720917 VID720916:VIN720917 VRZ720916:VSJ720917 WBV720916:WCF720917 WLR720916:WMB720917 WVN720916:WVX720917 F786452:P786453 JB786452:JL786453 SX786452:TH786453 ACT786452:ADD786453 AMP786452:AMZ786453 AWL786452:AWV786453 BGH786452:BGR786453 BQD786452:BQN786453 BZZ786452:CAJ786453 CJV786452:CKF786453 CTR786452:CUB786453 DDN786452:DDX786453 DNJ786452:DNT786453 DXF786452:DXP786453 EHB786452:EHL786453 EQX786452:ERH786453 FAT786452:FBD786453 FKP786452:FKZ786453 FUL786452:FUV786453 GEH786452:GER786453 GOD786452:GON786453 GXZ786452:GYJ786453 HHV786452:HIF786453 HRR786452:HSB786453 IBN786452:IBX786453 ILJ786452:ILT786453 IVF786452:IVP786453 JFB786452:JFL786453 JOX786452:JPH786453 JYT786452:JZD786453 KIP786452:KIZ786453 KSL786452:KSV786453 LCH786452:LCR786453 LMD786452:LMN786453 LVZ786452:LWJ786453 MFV786452:MGF786453 MPR786452:MQB786453 MZN786452:MZX786453 NJJ786452:NJT786453 NTF786452:NTP786453 ODB786452:ODL786453 OMX786452:ONH786453 OWT786452:OXD786453 PGP786452:PGZ786453 PQL786452:PQV786453 QAH786452:QAR786453 QKD786452:QKN786453 QTZ786452:QUJ786453 RDV786452:REF786453 RNR786452:ROB786453 RXN786452:RXX786453 SHJ786452:SHT786453 SRF786452:SRP786453 TBB786452:TBL786453 TKX786452:TLH786453 TUT786452:TVD786453 UEP786452:UEZ786453 UOL786452:UOV786453 UYH786452:UYR786453 VID786452:VIN786453 VRZ786452:VSJ786453 WBV786452:WCF786453 WLR786452:WMB786453 WVN786452:WVX786453 F851988:P851989 JB851988:JL851989 SX851988:TH851989 ACT851988:ADD851989 AMP851988:AMZ851989 AWL851988:AWV851989 BGH851988:BGR851989 BQD851988:BQN851989 BZZ851988:CAJ851989 CJV851988:CKF851989 CTR851988:CUB851989 DDN851988:DDX851989 DNJ851988:DNT851989 DXF851988:DXP851989 EHB851988:EHL851989 EQX851988:ERH851989 FAT851988:FBD851989 FKP851988:FKZ851989 FUL851988:FUV851989 GEH851988:GER851989 GOD851988:GON851989 GXZ851988:GYJ851989 HHV851988:HIF851989 HRR851988:HSB851989 IBN851988:IBX851989 ILJ851988:ILT851989 IVF851988:IVP851989 JFB851988:JFL851989 JOX851988:JPH851989 JYT851988:JZD851989 KIP851988:KIZ851989 KSL851988:KSV851989 LCH851988:LCR851989 LMD851988:LMN851989 LVZ851988:LWJ851989 MFV851988:MGF851989 MPR851988:MQB851989 MZN851988:MZX851989 NJJ851988:NJT851989 NTF851988:NTP851989 ODB851988:ODL851989 OMX851988:ONH851989 OWT851988:OXD851989 PGP851988:PGZ851989 PQL851988:PQV851989 QAH851988:QAR851989 QKD851988:QKN851989 QTZ851988:QUJ851989 RDV851988:REF851989 RNR851988:ROB851989 RXN851988:RXX851989 SHJ851988:SHT851989 SRF851988:SRP851989 TBB851988:TBL851989 TKX851988:TLH851989 TUT851988:TVD851989 UEP851988:UEZ851989 UOL851988:UOV851989 UYH851988:UYR851989 VID851988:VIN851989 VRZ851988:VSJ851989 WBV851988:WCF851989 WLR851988:WMB851989 WVN851988:WVX851989 F917524:P917525 JB917524:JL917525 SX917524:TH917525 ACT917524:ADD917525 AMP917524:AMZ917525 AWL917524:AWV917525 BGH917524:BGR917525 BQD917524:BQN917525 BZZ917524:CAJ917525 CJV917524:CKF917525 CTR917524:CUB917525 DDN917524:DDX917525 DNJ917524:DNT917525 DXF917524:DXP917525 EHB917524:EHL917525 EQX917524:ERH917525 FAT917524:FBD917525 FKP917524:FKZ917525 FUL917524:FUV917525 GEH917524:GER917525 GOD917524:GON917525 GXZ917524:GYJ917525 HHV917524:HIF917525 HRR917524:HSB917525 IBN917524:IBX917525 ILJ917524:ILT917525 IVF917524:IVP917525 JFB917524:JFL917525 JOX917524:JPH917525 JYT917524:JZD917525 KIP917524:KIZ917525 KSL917524:KSV917525 LCH917524:LCR917525 LMD917524:LMN917525 LVZ917524:LWJ917525 MFV917524:MGF917525 MPR917524:MQB917525 MZN917524:MZX917525 NJJ917524:NJT917525 NTF917524:NTP917525 ODB917524:ODL917525 OMX917524:ONH917525 OWT917524:OXD917525 PGP917524:PGZ917525 PQL917524:PQV917525 QAH917524:QAR917525 QKD917524:QKN917525 QTZ917524:QUJ917525 RDV917524:REF917525 RNR917524:ROB917525 RXN917524:RXX917525 SHJ917524:SHT917525 SRF917524:SRP917525 TBB917524:TBL917525 TKX917524:TLH917525 TUT917524:TVD917525 UEP917524:UEZ917525 UOL917524:UOV917525 UYH917524:UYR917525 VID917524:VIN917525 VRZ917524:VSJ917525 WBV917524:WCF917525 WLR917524:WMB917525 WVN917524:WVX917525 F983060:P983061 JB983060:JL983061 SX983060:TH983061 ACT983060:ADD983061 AMP983060:AMZ983061 AWL983060:AWV983061 BGH983060:BGR983061 BQD983060:BQN983061 BZZ983060:CAJ983061 CJV983060:CKF983061 CTR983060:CUB983061 DDN983060:DDX983061 DNJ983060:DNT983061 DXF983060:DXP983061 EHB983060:EHL983061 EQX983060:ERH983061 FAT983060:FBD983061 FKP983060:FKZ983061 FUL983060:FUV983061 GEH983060:GER983061 GOD983060:GON983061 GXZ983060:GYJ983061 HHV983060:HIF983061 HRR983060:HSB983061 IBN983060:IBX983061 ILJ983060:ILT983061 IVF983060:IVP983061 JFB983060:JFL983061 JOX983060:JPH983061 JYT983060:JZD983061 KIP983060:KIZ983061 KSL983060:KSV983061 LCH983060:LCR983061 LMD983060:LMN983061 LVZ983060:LWJ983061 MFV983060:MGF983061 MPR983060:MQB983061 MZN983060:MZX983061 NJJ983060:NJT983061 NTF983060:NTP983061 ODB983060:ODL983061 OMX983060:ONH983061 OWT983060:OXD983061 PGP983060:PGZ983061 PQL983060:PQV983061 QAH983060:QAR983061 QKD983060:QKN983061 QTZ983060:QUJ983061 RDV983060:REF983061 RNR983060:ROB983061 RXN983060:RXX983061 SHJ983060:SHT983061 SRF983060:SRP983061 TBB983060:TBL983061 TKX983060:TLH983061 TUT983060:TVD983061 UEP983060:UEZ983061 UOL983060:UOV983061 UYH983060:UYR983061 VID983060:VIN983061 VRZ983060:VSJ983061 WBV983060:WCF983061 WLR983060:WMB983061 WVN983060:WVX983061 U65557:AE65557 JQ65557:KA65557 TM65557:TW65557 ADI65557:ADS65557 ANE65557:ANO65557 AXA65557:AXK65557 BGW65557:BHG65557 BQS65557:BRC65557 CAO65557:CAY65557 CKK65557:CKU65557 CUG65557:CUQ65557 DEC65557:DEM65557 DNY65557:DOI65557 DXU65557:DYE65557 EHQ65557:EIA65557 ERM65557:ERW65557 FBI65557:FBS65557 FLE65557:FLO65557 FVA65557:FVK65557 GEW65557:GFG65557 GOS65557:GPC65557 GYO65557:GYY65557 HIK65557:HIU65557 HSG65557:HSQ65557 ICC65557:ICM65557 ILY65557:IMI65557 IVU65557:IWE65557 JFQ65557:JGA65557 JPM65557:JPW65557 JZI65557:JZS65557 KJE65557:KJO65557 KTA65557:KTK65557 LCW65557:LDG65557 LMS65557:LNC65557 LWO65557:LWY65557 MGK65557:MGU65557 MQG65557:MQQ65557 NAC65557:NAM65557 NJY65557:NKI65557 NTU65557:NUE65557 ODQ65557:OEA65557 ONM65557:ONW65557 OXI65557:OXS65557 PHE65557:PHO65557 PRA65557:PRK65557 QAW65557:QBG65557 QKS65557:QLC65557 QUO65557:QUY65557 REK65557:REU65557 ROG65557:ROQ65557 RYC65557:RYM65557 SHY65557:SII65557 SRU65557:SSE65557 TBQ65557:TCA65557 TLM65557:TLW65557 TVI65557:TVS65557 UFE65557:UFO65557 UPA65557:UPK65557 UYW65557:UZG65557 VIS65557:VJC65557 VSO65557:VSY65557 WCK65557:WCU65557 WMG65557:WMQ65557 WWC65557:WWM65557 U131093:AE131093 JQ131093:KA131093 TM131093:TW131093 ADI131093:ADS131093 ANE131093:ANO131093 AXA131093:AXK131093 BGW131093:BHG131093 BQS131093:BRC131093 CAO131093:CAY131093 CKK131093:CKU131093 CUG131093:CUQ131093 DEC131093:DEM131093 DNY131093:DOI131093 DXU131093:DYE131093 EHQ131093:EIA131093 ERM131093:ERW131093 FBI131093:FBS131093 FLE131093:FLO131093 FVA131093:FVK131093 GEW131093:GFG131093 GOS131093:GPC131093 GYO131093:GYY131093 HIK131093:HIU131093 HSG131093:HSQ131093 ICC131093:ICM131093 ILY131093:IMI131093 IVU131093:IWE131093 JFQ131093:JGA131093 JPM131093:JPW131093 JZI131093:JZS131093 KJE131093:KJO131093 KTA131093:KTK131093 LCW131093:LDG131093 LMS131093:LNC131093 LWO131093:LWY131093 MGK131093:MGU131093 MQG131093:MQQ131093 NAC131093:NAM131093 NJY131093:NKI131093 NTU131093:NUE131093 ODQ131093:OEA131093 ONM131093:ONW131093 OXI131093:OXS131093 PHE131093:PHO131093 PRA131093:PRK131093 QAW131093:QBG131093 QKS131093:QLC131093 QUO131093:QUY131093 REK131093:REU131093 ROG131093:ROQ131093 RYC131093:RYM131093 SHY131093:SII131093 SRU131093:SSE131093 TBQ131093:TCA131093 TLM131093:TLW131093 TVI131093:TVS131093 UFE131093:UFO131093 UPA131093:UPK131093 UYW131093:UZG131093 VIS131093:VJC131093 VSO131093:VSY131093 WCK131093:WCU131093 WMG131093:WMQ131093 WWC131093:WWM131093 U196629:AE196629 JQ196629:KA196629 TM196629:TW196629 ADI196629:ADS196629 ANE196629:ANO196629 AXA196629:AXK196629 BGW196629:BHG196629 BQS196629:BRC196629 CAO196629:CAY196629 CKK196629:CKU196629 CUG196629:CUQ196629 DEC196629:DEM196629 DNY196629:DOI196629 DXU196629:DYE196629 EHQ196629:EIA196629 ERM196629:ERW196629 FBI196629:FBS196629 FLE196629:FLO196629 FVA196629:FVK196629 GEW196629:GFG196629 GOS196629:GPC196629 GYO196629:GYY196629 HIK196629:HIU196629 HSG196629:HSQ196629 ICC196629:ICM196629 ILY196629:IMI196629 IVU196629:IWE196629 JFQ196629:JGA196629 JPM196629:JPW196629 JZI196629:JZS196629 KJE196629:KJO196629 KTA196629:KTK196629 LCW196629:LDG196629 LMS196629:LNC196629 LWO196629:LWY196629 MGK196629:MGU196629 MQG196629:MQQ196629 NAC196629:NAM196629 NJY196629:NKI196629 NTU196629:NUE196629 ODQ196629:OEA196629 ONM196629:ONW196629 OXI196629:OXS196629 PHE196629:PHO196629 PRA196629:PRK196629 QAW196629:QBG196629 QKS196629:QLC196629 QUO196629:QUY196629 REK196629:REU196629 ROG196629:ROQ196629 RYC196629:RYM196629 SHY196629:SII196629 SRU196629:SSE196629 TBQ196629:TCA196629 TLM196629:TLW196629 TVI196629:TVS196629 UFE196629:UFO196629 UPA196629:UPK196629 UYW196629:UZG196629 VIS196629:VJC196629 VSO196629:VSY196629 WCK196629:WCU196629 WMG196629:WMQ196629 WWC196629:WWM196629 U262165:AE262165 JQ262165:KA262165 TM262165:TW262165 ADI262165:ADS262165 ANE262165:ANO262165 AXA262165:AXK262165 BGW262165:BHG262165 BQS262165:BRC262165 CAO262165:CAY262165 CKK262165:CKU262165 CUG262165:CUQ262165 DEC262165:DEM262165 DNY262165:DOI262165 DXU262165:DYE262165 EHQ262165:EIA262165 ERM262165:ERW262165 FBI262165:FBS262165 FLE262165:FLO262165 FVA262165:FVK262165 GEW262165:GFG262165 GOS262165:GPC262165 GYO262165:GYY262165 HIK262165:HIU262165 HSG262165:HSQ262165 ICC262165:ICM262165 ILY262165:IMI262165 IVU262165:IWE262165 JFQ262165:JGA262165 JPM262165:JPW262165 JZI262165:JZS262165 KJE262165:KJO262165 KTA262165:KTK262165 LCW262165:LDG262165 LMS262165:LNC262165 LWO262165:LWY262165 MGK262165:MGU262165 MQG262165:MQQ262165 NAC262165:NAM262165 NJY262165:NKI262165 NTU262165:NUE262165 ODQ262165:OEA262165 ONM262165:ONW262165 OXI262165:OXS262165 PHE262165:PHO262165 PRA262165:PRK262165 QAW262165:QBG262165 QKS262165:QLC262165 QUO262165:QUY262165 REK262165:REU262165 ROG262165:ROQ262165 RYC262165:RYM262165 SHY262165:SII262165 SRU262165:SSE262165 TBQ262165:TCA262165 TLM262165:TLW262165 TVI262165:TVS262165 UFE262165:UFO262165 UPA262165:UPK262165 UYW262165:UZG262165 VIS262165:VJC262165 VSO262165:VSY262165 WCK262165:WCU262165 WMG262165:WMQ262165 WWC262165:WWM262165 U327701:AE327701 JQ327701:KA327701 TM327701:TW327701 ADI327701:ADS327701 ANE327701:ANO327701 AXA327701:AXK327701 BGW327701:BHG327701 BQS327701:BRC327701 CAO327701:CAY327701 CKK327701:CKU327701 CUG327701:CUQ327701 DEC327701:DEM327701 DNY327701:DOI327701 DXU327701:DYE327701 EHQ327701:EIA327701 ERM327701:ERW327701 FBI327701:FBS327701 FLE327701:FLO327701 FVA327701:FVK327701 GEW327701:GFG327701 GOS327701:GPC327701 GYO327701:GYY327701 HIK327701:HIU327701 HSG327701:HSQ327701 ICC327701:ICM327701 ILY327701:IMI327701 IVU327701:IWE327701 JFQ327701:JGA327701 JPM327701:JPW327701 JZI327701:JZS327701 KJE327701:KJO327701 KTA327701:KTK327701 LCW327701:LDG327701 LMS327701:LNC327701 LWO327701:LWY327701 MGK327701:MGU327701 MQG327701:MQQ327701 NAC327701:NAM327701 NJY327701:NKI327701 NTU327701:NUE327701 ODQ327701:OEA327701 ONM327701:ONW327701 OXI327701:OXS327701 PHE327701:PHO327701 PRA327701:PRK327701 QAW327701:QBG327701 QKS327701:QLC327701 QUO327701:QUY327701 REK327701:REU327701 ROG327701:ROQ327701 RYC327701:RYM327701 SHY327701:SII327701 SRU327701:SSE327701 TBQ327701:TCA327701 TLM327701:TLW327701 TVI327701:TVS327701 UFE327701:UFO327701 UPA327701:UPK327701 UYW327701:UZG327701 VIS327701:VJC327701 VSO327701:VSY327701 WCK327701:WCU327701 WMG327701:WMQ327701 WWC327701:WWM327701 U393237:AE393237 JQ393237:KA393237 TM393237:TW393237 ADI393237:ADS393237 ANE393237:ANO393237 AXA393237:AXK393237 BGW393237:BHG393237 BQS393237:BRC393237 CAO393237:CAY393237 CKK393237:CKU393237 CUG393237:CUQ393237 DEC393237:DEM393237 DNY393237:DOI393237 DXU393237:DYE393237 EHQ393237:EIA393237 ERM393237:ERW393237 FBI393237:FBS393237 FLE393237:FLO393237 FVA393237:FVK393237 GEW393237:GFG393237 GOS393237:GPC393237 GYO393237:GYY393237 HIK393237:HIU393237 HSG393237:HSQ393237 ICC393237:ICM393237 ILY393237:IMI393237 IVU393237:IWE393237 JFQ393237:JGA393237 JPM393237:JPW393237 JZI393237:JZS393237 KJE393237:KJO393237 KTA393237:KTK393237 LCW393237:LDG393237 LMS393237:LNC393237 LWO393237:LWY393237 MGK393237:MGU393237 MQG393237:MQQ393237 NAC393237:NAM393237 NJY393237:NKI393237 NTU393237:NUE393237 ODQ393237:OEA393237 ONM393237:ONW393237 OXI393237:OXS393237 PHE393237:PHO393237 PRA393237:PRK393237 QAW393237:QBG393237 QKS393237:QLC393237 QUO393237:QUY393237 REK393237:REU393237 ROG393237:ROQ393237 RYC393237:RYM393237 SHY393237:SII393237 SRU393237:SSE393237 TBQ393237:TCA393237 TLM393237:TLW393237 TVI393237:TVS393237 UFE393237:UFO393237 UPA393237:UPK393237 UYW393237:UZG393237 VIS393237:VJC393237 VSO393237:VSY393237 WCK393237:WCU393237 WMG393237:WMQ393237 WWC393237:WWM393237 U458773:AE458773 JQ458773:KA458773 TM458773:TW458773 ADI458773:ADS458773 ANE458773:ANO458773 AXA458773:AXK458773 BGW458773:BHG458773 BQS458773:BRC458773 CAO458773:CAY458773 CKK458773:CKU458773 CUG458773:CUQ458773 DEC458773:DEM458773 DNY458773:DOI458773 DXU458773:DYE458773 EHQ458773:EIA458773 ERM458773:ERW458773 FBI458773:FBS458773 FLE458773:FLO458773 FVA458773:FVK458773 GEW458773:GFG458773 GOS458773:GPC458773 GYO458773:GYY458773 HIK458773:HIU458773 HSG458773:HSQ458773 ICC458773:ICM458773 ILY458773:IMI458773 IVU458773:IWE458773 JFQ458773:JGA458773 JPM458773:JPW458773 JZI458773:JZS458773 KJE458773:KJO458773 KTA458773:KTK458773 LCW458773:LDG458773 LMS458773:LNC458773 LWO458773:LWY458773 MGK458773:MGU458773 MQG458773:MQQ458773 NAC458773:NAM458773 NJY458773:NKI458773 NTU458773:NUE458773 ODQ458773:OEA458773 ONM458773:ONW458773 OXI458773:OXS458773 PHE458773:PHO458773 PRA458773:PRK458773 QAW458773:QBG458773 QKS458773:QLC458773 QUO458773:QUY458773 REK458773:REU458773 ROG458773:ROQ458773 RYC458773:RYM458773 SHY458773:SII458773 SRU458773:SSE458773 TBQ458773:TCA458773 TLM458773:TLW458773 TVI458773:TVS458773 UFE458773:UFO458773 UPA458773:UPK458773 UYW458773:UZG458773 VIS458773:VJC458773 VSO458773:VSY458773 WCK458773:WCU458773 WMG458773:WMQ458773 WWC458773:WWM458773 U524309:AE524309 JQ524309:KA524309 TM524309:TW524309 ADI524309:ADS524309 ANE524309:ANO524309 AXA524309:AXK524309 BGW524309:BHG524309 BQS524309:BRC524309 CAO524309:CAY524309 CKK524309:CKU524309 CUG524309:CUQ524309 DEC524309:DEM524309 DNY524309:DOI524309 DXU524309:DYE524309 EHQ524309:EIA524309 ERM524309:ERW524309 FBI524309:FBS524309 FLE524309:FLO524309 FVA524309:FVK524309 GEW524309:GFG524309 GOS524309:GPC524309 GYO524309:GYY524309 HIK524309:HIU524309 HSG524309:HSQ524309 ICC524309:ICM524309 ILY524309:IMI524309 IVU524309:IWE524309 JFQ524309:JGA524309 JPM524309:JPW524309 JZI524309:JZS524309 KJE524309:KJO524309 KTA524309:KTK524309 LCW524309:LDG524309 LMS524309:LNC524309 LWO524309:LWY524309 MGK524309:MGU524309 MQG524309:MQQ524309 NAC524309:NAM524309 NJY524309:NKI524309 NTU524309:NUE524309 ODQ524309:OEA524309 ONM524309:ONW524309 OXI524309:OXS524309 PHE524309:PHO524309 PRA524309:PRK524309 QAW524309:QBG524309 QKS524309:QLC524309 QUO524309:QUY524309 REK524309:REU524309 ROG524309:ROQ524309 RYC524309:RYM524309 SHY524309:SII524309 SRU524309:SSE524309 TBQ524309:TCA524309 TLM524309:TLW524309 TVI524309:TVS524309 UFE524309:UFO524309 UPA524309:UPK524309 UYW524309:UZG524309 VIS524309:VJC524309 VSO524309:VSY524309 WCK524309:WCU524309 WMG524309:WMQ524309 WWC524309:WWM524309 U589845:AE589845 JQ589845:KA589845 TM589845:TW589845 ADI589845:ADS589845 ANE589845:ANO589845 AXA589845:AXK589845 BGW589845:BHG589845 BQS589845:BRC589845 CAO589845:CAY589845 CKK589845:CKU589845 CUG589845:CUQ589845 DEC589845:DEM589845 DNY589845:DOI589845 DXU589845:DYE589845 EHQ589845:EIA589845 ERM589845:ERW589845 FBI589845:FBS589845 FLE589845:FLO589845 FVA589845:FVK589845 GEW589845:GFG589845 GOS589845:GPC589845 GYO589845:GYY589845 HIK589845:HIU589845 HSG589845:HSQ589845 ICC589845:ICM589845 ILY589845:IMI589845 IVU589845:IWE589845 JFQ589845:JGA589845 JPM589845:JPW589845 JZI589845:JZS589845 KJE589845:KJO589845 KTA589845:KTK589845 LCW589845:LDG589845 LMS589845:LNC589845 LWO589845:LWY589845 MGK589845:MGU589845 MQG589845:MQQ589845 NAC589845:NAM589845 NJY589845:NKI589845 NTU589845:NUE589845 ODQ589845:OEA589845 ONM589845:ONW589845 OXI589845:OXS589845 PHE589845:PHO589845 PRA589845:PRK589845 QAW589845:QBG589845 QKS589845:QLC589845 QUO589845:QUY589845 REK589845:REU589845 ROG589845:ROQ589845 RYC589845:RYM589845 SHY589845:SII589845 SRU589845:SSE589845 TBQ589845:TCA589845 TLM589845:TLW589845 TVI589845:TVS589845 UFE589845:UFO589845 UPA589845:UPK589845 UYW589845:UZG589845 VIS589845:VJC589845 VSO589845:VSY589845 WCK589845:WCU589845 WMG589845:WMQ589845 WWC589845:WWM589845 U655381:AE655381 JQ655381:KA655381 TM655381:TW655381 ADI655381:ADS655381 ANE655381:ANO655381 AXA655381:AXK655381 BGW655381:BHG655381 BQS655381:BRC655381 CAO655381:CAY655381 CKK655381:CKU655381 CUG655381:CUQ655381 DEC655381:DEM655381 DNY655381:DOI655381 DXU655381:DYE655381 EHQ655381:EIA655381 ERM655381:ERW655381 FBI655381:FBS655381 FLE655381:FLO655381 FVA655381:FVK655381 GEW655381:GFG655381 GOS655381:GPC655381 GYO655381:GYY655381 HIK655381:HIU655381 HSG655381:HSQ655381 ICC655381:ICM655381 ILY655381:IMI655381 IVU655381:IWE655381 JFQ655381:JGA655381 JPM655381:JPW655381 JZI655381:JZS655381 KJE655381:KJO655381 KTA655381:KTK655381 LCW655381:LDG655381 LMS655381:LNC655381 LWO655381:LWY655381 MGK655381:MGU655381 MQG655381:MQQ655381 NAC655381:NAM655381 NJY655381:NKI655381 NTU655381:NUE655381 ODQ655381:OEA655381 ONM655381:ONW655381 OXI655381:OXS655381 PHE655381:PHO655381 PRA655381:PRK655381 QAW655381:QBG655381 QKS655381:QLC655381 QUO655381:QUY655381 REK655381:REU655381 ROG655381:ROQ655381 RYC655381:RYM655381 SHY655381:SII655381 SRU655381:SSE655381 TBQ655381:TCA655381 TLM655381:TLW655381 TVI655381:TVS655381 UFE655381:UFO655381 UPA655381:UPK655381 UYW655381:UZG655381 VIS655381:VJC655381 VSO655381:VSY655381 WCK655381:WCU655381 WMG655381:WMQ655381 WWC655381:WWM655381 U720917:AE720917 JQ720917:KA720917 TM720917:TW720917 ADI720917:ADS720917 ANE720917:ANO720917 AXA720917:AXK720917 BGW720917:BHG720917 BQS720917:BRC720917 CAO720917:CAY720917 CKK720917:CKU720917 CUG720917:CUQ720917 DEC720917:DEM720917 DNY720917:DOI720917 DXU720917:DYE720917 EHQ720917:EIA720917 ERM720917:ERW720917 FBI720917:FBS720917 FLE720917:FLO720917 FVA720917:FVK720917 GEW720917:GFG720917 GOS720917:GPC720917 GYO720917:GYY720917 HIK720917:HIU720917 HSG720917:HSQ720917 ICC720917:ICM720917 ILY720917:IMI720917 IVU720917:IWE720917 JFQ720917:JGA720917 JPM720917:JPW720917 JZI720917:JZS720917 KJE720917:KJO720917 KTA720917:KTK720917 LCW720917:LDG720917 LMS720917:LNC720917 LWO720917:LWY720917 MGK720917:MGU720917 MQG720917:MQQ720917 NAC720917:NAM720917 NJY720917:NKI720917 NTU720917:NUE720917 ODQ720917:OEA720917 ONM720917:ONW720917 OXI720917:OXS720917 PHE720917:PHO720917 PRA720917:PRK720917 QAW720917:QBG720917 QKS720917:QLC720917 QUO720917:QUY720917 REK720917:REU720917 ROG720917:ROQ720917 RYC720917:RYM720917 SHY720917:SII720917 SRU720917:SSE720917 TBQ720917:TCA720917 TLM720917:TLW720917 TVI720917:TVS720917 UFE720917:UFO720917 UPA720917:UPK720917 UYW720917:UZG720917 VIS720917:VJC720917 VSO720917:VSY720917 WCK720917:WCU720917 WMG720917:WMQ720917 WWC720917:WWM720917 U786453:AE786453 JQ786453:KA786453 TM786453:TW786453 ADI786453:ADS786453 ANE786453:ANO786453 AXA786453:AXK786453 BGW786453:BHG786453 BQS786453:BRC786453 CAO786453:CAY786453 CKK786453:CKU786453 CUG786453:CUQ786453 DEC786453:DEM786453 DNY786453:DOI786453 DXU786453:DYE786453 EHQ786453:EIA786453 ERM786453:ERW786453 FBI786453:FBS786453 FLE786453:FLO786453 FVA786453:FVK786453 GEW786453:GFG786453 GOS786453:GPC786453 GYO786453:GYY786453 HIK786453:HIU786453 HSG786453:HSQ786453 ICC786453:ICM786453 ILY786453:IMI786453 IVU786453:IWE786453 JFQ786453:JGA786453 JPM786453:JPW786453 JZI786453:JZS786453 KJE786453:KJO786453 KTA786453:KTK786453 LCW786453:LDG786453 LMS786453:LNC786453 LWO786453:LWY786453 MGK786453:MGU786453 MQG786453:MQQ786453 NAC786453:NAM786453 NJY786453:NKI786453 NTU786453:NUE786453 ODQ786453:OEA786453 ONM786453:ONW786453 OXI786453:OXS786453 PHE786453:PHO786453 PRA786453:PRK786453 QAW786453:QBG786453 QKS786453:QLC786453 QUO786453:QUY786453 REK786453:REU786453 ROG786453:ROQ786453 RYC786453:RYM786453 SHY786453:SII786453 SRU786453:SSE786453 TBQ786453:TCA786453 TLM786453:TLW786453 TVI786453:TVS786453 UFE786453:UFO786453 UPA786453:UPK786453 UYW786453:UZG786453 VIS786453:VJC786453 VSO786453:VSY786453 WCK786453:WCU786453 WMG786453:WMQ786453 WWC786453:WWM786453 U851989:AE851989 JQ851989:KA851989 TM851989:TW851989 ADI851989:ADS851989 ANE851989:ANO851989 AXA851989:AXK851989 BGW851989:BHG851989 BQS851989:BRC851989 CAO851989:CAY851989 CKK851989:CKU851989 CUG851989:CUQ851989 DEC851989:DEM851989 DNY851989:DOI851989 DXU851989:DYE851989 EHQ851989:EIA851989 ERM851989:ERW851989 FBI851989:FBS851989 FLE851989:FLO851989 FVA851989:FVK851989 GEW851989:GFG851989 GOS851989:GPC851989 GYO851989:GYY851989 HIK851989:HIU851989 HSG851989:HSQ851989 ICC851989:ICM851989 ILY851989:IMI851989 IVU851989:IWE851989 JFQ851989:JGA851989 JPM851989:JPW851989 JZI851989:JZS851989 KJE851989:KJO851989 KTA851989:KTK851989 LCW851989:LDG851989 LMS851989:LNC851989 LWO851989:LWY851989 MGK851989:MGU851989 MQG851989:MQQ851989 NAC851989:NAM851989 NJY851989:NKI851989 NTU851989:NUE851989 ODQ851989:OEA851989 ONM851989:ONW851989 OXI851989:OXS851989 PHE851989:PHO851989 PRA851989:PRK851989 QAW851989:QBG851989 QKS851989:QLC851989 QUO851989:QUY851989 REK851989:REU851989 ROG851989:ROQ851989 RYC851989:RYM851989 SHY851989:SII851989 SRU851989:SSE851989 TBQ851989:TCA851989 TLM851989:TLW851989 TVI851989:TVS851989 UFE851989:UFO851989 UPA851989:UPK851989 UYW851989:UZG851989 VIS851989:VJC851989 VSO851989:VSY851989 WCK851989:WCU851989 WMG851989:WMQ851989 WWC851989:WWM851989 U917525:AE917525 JQ917525:KA917525 TM917525:TW917525 ADI917525:ADS917525 ANE917525:ANO917525 AXA917525:AXK917525 BGW917525:BHG917525 BQS917525:BRC917525 CAO917525:CAY917525 CKK917525:CKU917525 CUG917525:CUQ917525 DEC917525:DEM917525 DNY917525:DOI917525 DXU917525:DYE917525 EHQ917525:EIA917525 ERM917525:ERW917525 FBI917525:FBS917525 FLE917525:FLO917525 FVA917525:FVK917525 GEW917525:GFG917525 GOS917525:GPC917525 GYO917525:GYY917525 HIK917525:HIU917525 HSG917525:HSQ917525 ICC917525:ICM917525 ILY917525:IMI917525 IVU917525:IWE917525 JFQ917525:JGA917525 JPM917525:JPW917525 JZI917525:JZS917525 KJE917525:KJO917525 KTA917525:KTK917525 LCW917525:LDG917525 LMS917525:LNC917525 LWO917525:LWY917525 MGK917525:MGU917525 MQG917525:MQQ917525 NAC917525:NAM917525 NJY917525:NKI917525 NTU917525:NUE917525 ODQ917525:OEA917525 ONM917525:ONW917525 OXI917525:OXS917525 PHE917525:PHO917525 PRA917525:PRK917525 QAW917525:QBG917525 QKS917525:QLC917525 QUO917525:QUY917525 REK917525:REU917525 ROG917525:ROQ917525 RYC917525:RYM917525 SHY917525:SII917525 SRU917525:SSE917525 TBQ917525:TCA917525 TLM917525:TLW917525 TVI917525:TVS917525 UFE917525:UFO917525 UPA917525:UPK917525 UYW917525:UZG917525 VIS917525:VJC917525 VSO917525:VSY917525 WCK917525:WCU917525 WMG917525:WMQ917525 WWC917525:WWM917525 U983061:AE983061 JQ983061:KA983061 TM983061:TW983061 ADI983061:ADS983061 ANE983061:ANO983061 AXA983061:AXK983061 BGW983061:BHG983061 BQS983061:BRC983061 CAO983061:CAY983061 CKK983061:CKU983061 CUG983061:CUQ983061 DEC983061:DEM983061 DNY983061:DOI983061 DXU983061:DYE983061 EHQ983061:EIA983061 ERM983061:ERW983061 FBI983061:FBS983061 FLE983061:FLO983061 FVA983061:FVK983061 GEW983061:GFG983061 GOS983061:GPC983061 GYO983061:GYY983061 HIK983061:HIU983061 HSG983061:HSQ983061 ICC983061:ICM983061 ILY983061:IMI983061 IVU983061:IWE983061 JFQ983061:JGA983061 JPM983061:JPW983061 JZI983061:JZS983061 KJE983061:KJO983061 KTA983061:KTK983061 LCW983061:LDG983061 LMS983061:LNC983061 LWO983061:LWY983061 MGK983061:MGU983061 MQG983061:MQQ983061 NAC983061:NAM983061 NJY983061:NKI983061 NTU983061:NUE983061 ODQ983061:OEA983061 ONM983061:ONW983061 OXI983061:OXS983061 PHE983061:PHO983061 PRA983061:PRK983061 QAW983061:QBG983061 QKS983061:QLC983061 QUO983061:QUY983061 REK983061:REU983061 ROG983061:ROQ983061 RYC983061:RYM983061 SHY983061:SII983061 SRU983061:SSE983061 TBQ983061:TCA983061 TLM983061:TLW983061 TVI983061:TVS983061 UFE983061:UFO983061 UPA983061:UPK983061 UYW983061:UZG983061 VIS983061:VJC983061 VSO983061:VSY983061 WCK983061:WCU983061 WMG983061:WMQ983061 WWC983061:WWM983061 F28:P29 JB28:JL29 SX28:TH29 ACT28:ADD29 AMP28:AMZ29 AWL28:AWV29 BGH28:BGR29 BQD28:BQN29 BZZ28:CAJ29 CJV28:CKF29 CTR28:CUB29 DDN28:DDX29 DNJ28:DNT29 DXF28:DXP29 EHB28:EHL29 EQX28:ERH29 FAT28:FBD29 FKP28:FKZ29 FUL28:FUV29 GEH28:GER29 GOD28:GON29 GXZ28:GYJ29 HHV28:HIF29 HRR28:HSB29 IBN28:IBX29 ILJ28:ILT29 IVF28:IVP29 JFB28:JFL29 JOX28:JPH29 JYT28:JZD29 KIP28:KIZ29 KSL28:KSV29 LCH28:LCR29 LMD28:LMN29 LVZ28:LWJ29 MFV28:MGF29 MPR28:MQB29 MZN28:MZX29 NJJ28:NJT29 NTF28:NTP29 ODB28:ODL29 OMX28:ONH29 OWT28:OXD29 PGP28:PGZ29 PQL28:PQV29 QAH28:QAR29 QKD28:QKN29 QTZ28:QUJ29 RDV28:REF29 RNR28:ROB29 RXN28:RXX29 SHJ28:SHT29 SRF28:SRP29 TBB28:TBL29 TKX28:TLH29 TUT28:TVD29 UEP28:UEZ29 UOL28:UOV29 UYH28:UYR29 VID28:VIN29 VRZ28:VSJ29 WBV28:WCF29 WLR28:WMB29 WVN28:WVX29 F65565:P65566 JB65565:JL65566 SX65565:TH65566 ACT65565:ADD65566 AMP65565:AMZ65566 AWL65565:AWV65566 BGH65565:BGR65566 BQD65565:BQN65566 BZZ65565:CAJ65566 CJV65565:CKF65566 CTR65565:CUB65566 DDN65565:DDX65566 DNJ65565:DNT65566 DXF65565:DXP65566 EHB65565:EHL65566 EQX65565:ERH65566 FAT65565:FBD65566 FKP65565:FKZ65566 FUL65565:FUV65566 GEH65565:GER65566 GOD65565:GON65566 GXZ65565:GYJ65566 HHV65565:HIF65566 HRR65565:HSB65566 IBN65565:IBX65566 ILJ65565:ILT65566 IVF65565:IVP65566 JFB65565:JFL65566 JOX65565:JPH65566 JYT65565:JZD65566 KIP65565:KIZ65566 KSL65565:KSV65566 LCH65565:LCR65566 LMD65565:LMN65566 LVZ65565:LWJ65566 MFV65565:MGF65566 MPR65565:MQB65566 MZN65565:MZX65566 NJJ65565:NJT65566 NTF65565:NTP65566 ODB65565:ODL65566 OMX65565:ONH65566 OWT65565:OXD65566 PGP65565:PGZ65566 PQL65565:PQV65566 QAH65565:QAR65566 QKD65565:QKN65566 QTZ65565:QUJ65566 RDV65565:REF65566 RNR65565:ROB65566 RXN65565:RXX65566 SHJ65565:SHT65566 SRF65565:SRP65566 TBB65565:TBL65566 TKX65565:TLH65566 TUT65565:TVD65566 UEP65565:UEZ65566 UOL65565:UOV65566 UYH65565:UYR65566 VID65565:VIN65566 VRZ65565:VSJ65566 WBV65565:WCF65566 WLR65565:WMB65566 WVN65565:WVX65566 F131101:P131102 JB131101:JL131102 SX131101:TH131102 ACT131101:ADD131102 AMP131101:AMZ131102 AWL131101:AWV131102 BGH131101:BGR131102 BQD131101:BQN131102 BZZ131101:CAJ131102 CJV131101:CKF131102 CTR131101:CUB131102 DDN131101:DDX131102 DNJ131101:DNT131102 DXF131101:DXP131102 EHB131101:EHL131102 EQX131101:ERH131102 FAT131101:FBD131102 FKP131101:FKZ131102 FUL131101:FUV131102 GEH131101:GER131102 GOD131101:GON131102 GXZ131101:GYJ131102 HHV131101:HIF131102 HRR131101:HSB131102 IBN131101:IBX131102 ILJ131101:ILT131102 IVF131101:IVP131102 JFB131101:JFL131102 JOX131101:JPH131102 JYT131101:JZD131102 KIP131101:KIZ131102 KSL131101:KSV131102 LCH131101:LCR131102 LMD131101:LMN131102 LVZ131101:LWJ131102 MFV131101:MGF131102 MPR131101:MQB131102 MZN131101:MZX131102 NJJ131101:NJT131102 NTF131101:NTP131102 ODB131101:ODL131102 OMX131101:ONH131102 OWT131101:OXD131102 PGP131101:PGZ131102 PQL131101:PQV131102 QAH131101:QAR131102 QKD131101:QKN131102 QTZ131101:QUJ131102 RDV131101:REF131102 RNR131101:ROB131102 RXN131101:RXX131102 SHJ131101:SHT131102 SRF131101:SRP131102 TBB131101:TBL131102 TKX131101:TLH131102 TUT131101:TVD131102 UEP131101:UEZ131102 UOL131101:UOV131102 UYH131101:UYR131102 VID131101:VIN131102 VRZ131101:VSJ131102 WBV131101:WCF131102 WLR131101:WMB131102 WVN131101:WVX131102 F196637:P196638 JB196637:JL196638 SX196637:TH196638 ACT196637:ADD196638 AMP196637:AMZ196638 AWL196637:AWV196638 BGH196637:BGR196638 BQD196637:BQN196638 BZZ196637:CAJ196638 CJV196637:CKF196638 CTR196637:CUB196638 DDN196637:DDX196638 DNJ196637:DNT196638 DXF196637:DXP196638 EHB196637:EHL196638 EQX196637:ERH196638 FAT196637:FBD196638 FKP196637:FKZ196638 FUL196637:FUV196638 GEH196637:GER196638 GOD196637:GON196638 GXZ196637:GYJ196638 HHV196637:HIF196638 HRR196637:HSB196638 IBN196637:IBX196638 ILJ196637:ILT196638 IVF196637:IVP196638 JFB196637:JFL196638 JOX196637:JPH196638 JYT196637:JZD196638 KIP196637:KIZ196638 KSL196637:KSV196638 LCH196637:LCR196638 LMD196637:LMN196638 LVZ196637:LWJ196638 MFV196637:MGF196638 MPR196637:MQB196638 MZN196637:MZX196638 NJJ196637:NJT196638 NTF196637:NTP196638 ODB196637:ODL196638 OMX196637:ONH196638 OWT196637:OXD196638 PGP196637:PGZ196638 PQL196637:PQV196638 QAH196637:QAR196638 QKD196637:QKN196638 QTZ196637:QUJ196638 RDV196637:REF196638 RNR196637:ROB196638 RXN196637:RXX196638 SHJ196637:SHT196638 SRF196637:SRP196638 TBB196637:TBL196638 TKX196637:TLH196638 TUT196637:TVD196638 UEP196637:UEZ196638 UOL196637:UOV196638 UYH196637:UYR196638 VID196637:VIN196638 VRZ196637:VSJ196638 WBV196637:WCF196638 WLR196637:WMB196638 WVN196637:WVX196638 F262173:P262174 JB262173:JL262174 SX262173:TH262174 ACT262173:ADD262174 AMP262173:AMZ262174 AWL262173:AWV262174 BGH262173:BGR262174 BQD262173:BQN262174 BZZ262173:CAJ262174 CJV262173:CKF262174 CTR262173:CUB262174 DDN262173:DDX262174 DNJ262173:DNT262174 DXF262173:DXP262174 EHB262173:EHL262174 EQX262173:ERH262174 FAT262173:FBD262174 FKP262173:FKZ262174 FUL262173:FUV262174 GEH262173:GER262174 GOD262173:GON262174 GXZ262173:GYJ262174 HHV262173:HIF262174 HRR262173:HSB262174 IBN262173:IBX262174 ILJ262173:ILT262174 IVF262173:IVP262174 JFB262173:JFL262174 JOX262173:JPH262174 JYT262173:JZD262174 KIP262173:KIZ262174 KSL262173:KSV262174 LCH262173:LCR262174 LMD262173:LMN262174 LVZ262173:LWJ262174 MFV262173:MGF262174 MPR262173:MQB262174 MZN262173:MZX262174 NJJ262173:NJT262174 NTF262173:NTP262174 ODB262173:ODL262174 OMX262173:ONH262174 OWT262173:OXD262174 PGP262173:PGZ262174 PQL262173:PQV262174 QAH262173:QAR262174 QKD262173:QKN262174 QTZ262173:QUJ262174 RDV262173:REF262174 RNR262173:ROB262174 RXN262173:RXX262174 SHJ262173:SHT262174 SRF262173:SRP262174 TBB262173:TBL262174 TKX262173:TLH262174 TUT262173:TVD262174 UEP262173:UEZ262174 UOL262173:UOV262174 UYH262173:UYR262174 VID262173:VIN262174 VRZ262173:VSJ262174 WBV262173:WCF262174 WLR262173:WMB262174 WVN262173:WVX262174 F327709:P327710 JB327709:JL327710 SX327709:TH327710 ACT327709:ADD327710 AMP327709:AMZ327710 AWL327709:AWV327710 BGH327709:BGR327710 BQD327709:BQN327710 BZZ327709:CAJ327710 CJV327709:CKF327710 CTR327709:CUB327710 DDN327709:DDX327710 DNJ327709:DNT327710 DXF327709:DXP327710 EHB327709:EHL327710 EQX327709:ERH327710 FAT327709:FBD327710 FKP327709:FKZ327710 FUL327709:FUV327710 GEH327709:GER327710 GOD327709:GON327710 GXZ327709:GYJ327710 HHV327709:HIF327710 HRR327709:HSB327710 IBN327709:IBX327710 ILJ327709:ILT327710 IVF327709:IVP327710 JFB327709:JFL327710 JOX327709:JPH327710 JYT327709:JZD327710 KIP327709:KIZ327710 KSL327709:KSV327710 LCH327709:LCR327710 LMD327709:LMN327710 LVZ327709:LWJ327710 MFV327709:MGF327710 MPR327709:MQB327710 MZN327709:MZX327710 NJJ327709:NJT327710 NTF327709:NTP327710 ODB327709:ODL327710 OMX327709:ONH327710 OWT327709:OXD327710 PGP327709:PGZ327710 PQL327709:PQV327710 QAH327709:QAR327710 QKD327709:QKN327710 QTZ327709:QUJ327710 RDV327709:REF327710 RNR327709:ROB327710 RXN327709:RXX327710 SHJ327709:SHT327710 SRF327709:SRP327710 TBB327709:TBL327710 TKX327709:TLH327710 TUT327709:TVD327710 UEP327709:UEZ327710 UOL327709:UOV327710 UYH327709:UYR327710 VID327709:VIN327710 VRZ327709:VSJ327710 WBV327709:WCF327710 WLR327709:WMB327710 WVN327709:WVX327710 F393245:P393246 JB393245:JL393246 SX393245:TH393246 ACT393245:ADD393246 AMP393245:AMZ393246 AWL393245:AWV393246 BGH393245:BGR393246 BQD393245:BQN393246 BZZ393245:CAJ393246 CJV393245:CKF393246 CTR393245:CUB393246 DDN393245:DDX393246 DNJ393245:DNT393246 DXF393245:DXP393246 EHB393245:EHL393246 EQX393245:ERH393246 FAT393245:FBD393246 FKP393245:FKZ393246 FUL393245:FUV393246 GEH393245:GER393246 GOD393245:GON393246 GXZ393245:GYJ393246 HHV393245:HIF393246 HRR393245:HSB393246 IBN393245:IBX393246 ILJ393245:ILT393246 IVF393245:IVP393246 JFB393245:JFL393246 JOX393245:JPH393246 JYT393245:JZD393246 KIP393245:KIZ393246 KSL393245:KSV393246 LCH393245:LCR393246 LMD393245:LMN393246 LVZ393245:LWJ393246 MFV393245:MGF393246 MPR393245:MQB393246 MZN393245:MZX393246 NJJ393245:NJT393246 NTF393245:NTP393246 ODB393245:ODL393246 OMX393245:ONH393246 OWT393245:OXD393246 PGP393245:PGZ393246 PQL393245:PQV393246 QAH393245:QAR393246 QKD393245:QKN393246 QTZ393245:QUJ393246 RDV393245:REF393246 RNR393245:ROB393246 RXN393245:RXX393246 SHJ393245:SHT393246 SRF393245:SRP393246 TBB393245:TBL393246 TKX393245:TLH393246 TUT393245:TVD393246 UEP393245:UEZ393246 UOL393245:UOV393246 UYH393245:UYR393246 VID393245:VIN393246 VRZ393245:VSJ393246 WBV393245:WCF393246 WLR393245:WMB393246 WVN393245:WVX393246 F458781:P458782 JB458781:JL458782 SX458781:TH458782 ACT458781:ADD458782 AMP458781:AMZ458782 AWL458781:AWV458782 BGH458781:BGR458782 BQD458781:BQN458782 BZZ458781:CAJ458782 CJV458781:CKF458782 CTR458781:CUB458782 DDN458781:DDX458782 DNJ458781:DNT458782 DXF458781:DXP458782 EHB458781:EHL458782 EQX458781:ERH458782 FAT458781:FBD458782 FKP458781:FKZ458782 FUL458781:FUV458782 GEH458781:GER458782 GOD458781:GON458782 GXZ458781:GYJ458782 HHV458781:HIF458782 HRR458781:HSB458782 IBN458781:IBX458782 ILJ458781:ILT458782 IVF458781:IVP458782 JFB458781:JFL458782 JOX458781:JPH458782 JYT458781:JZD458782 KIP458781:KIZ458782 KSL458781:KSV458782 LCH458781:LCR458782 LMD458781:LMN458782 LVZ458781:LWJ458782 MFV458781:MGF458782 MPR458781:MQB458782 MZN458781:MZX458782 NJJ458781:NJT458782 NTF458781:NTP458782 ODB458781:ODL458782 OMX458781:ONH458782 OWT458781:OXD458782 PGP458781:PGZ458782 PQL458781:PQV458782 QAH458781:QAR458782 QKD458781:QKN458782 QTZ458781:QUJ458782 RDV458781:REF458782 RNR458781:ROB458782 RXN458781:RXX458782 SHJ458781:SHT458782 SRF458781:SRP458782 TBB458781:TBL458782 TKX458781:TLH458782 TUT458781:TVD458782 UEP458781:UEZ458782 UOL458781:UOV458782 UYH458781:UYR458782 VID458781:VIN458782 VRZ458781:VSJ458782 WBV458781:WCF458782 WLR458781:WMB458782 WVN458781:WVX458782 F524317:P524318 JB524317:JL524318 SX524317:TH524318 ACT524317:ADD524318 AMP524317:AMZ524318 AWL524317:AWV524318 BGH524317:BGR524318 BQD524317:BQN524318 BZZ524317:CAJ524318 CJV524317:CKF524318 CTR524317:CUB524318 DDN524317:DDX524318 DNJ524317:DNT524318 DXF524317:DXP524318 EHB524317:EHL524318 EQX524317:ERH524318 FAT524317:FBD524318 FKP524317:FKZ524318 FUL524317:FUV524318 GEH524317:GER524318 GOD524317:GON524318 GXZ524317:GYJ524318 HHV524317:HIF524318 HRR524317:HSB524318 IBN524317:IBX524318 ILJ524317:ILT524318 IVF524317:IVP524318 JFB524317:JFL524318 JOX524317:JPH524318 JYT524317:JZD524318 KIP524317:KIZ524318 KSL524317:KSV524318 LCH524317:LCR524318 LMD524317:LMN524318 LVZ524317:LWJ524318 MFV524317:MGF524318 MPR524317:MQB524318 MZN524317:MZX524318 NJJ524317:NJT524318 NTF524317:NTP524318 ODB524317:ODL524318 OMX524317:ONH524318 OWT524317:OXD524318 PGP524317:PGZ524318 PQL524317:PQV524318 QAH524317:QAR524318 QKD524317:QKN524318 QTZ524317:QUJ524318 RDV524317:REF524318 RNR524317:ROB524318 RXN524317:RXX524318 SHJ524317:SHT524318 SRF524317:SRP524318 TBB524317:TBL524318 TKX524317:TLH524318 TUT524317:TVD524318 UEP524317:UEZ524318 UOL524317:UOV524318 UYH524317:UYR524318 VID524317:VIN524318 VRZ524317:VSJ524318 WBV524317:WCF524318 WLR524317:WMB524318 WVN524317:WVX524318 F589853:P589854 JB589853:JL589854 SX589853:TH589854 ACT589853:ADD589854 AMP589853:AMZ589854 AWL589853:AWV589854 BGH589853:BGR589854 BQD589853:BQN589854 BZZ589853:CAJ589854 CJV589853:CKF589854 CTR589853:CUB589854 DDN589853:DDX589854 DNJ589853:DNT589854 DXF589853:DXP589854 EHB589853:EHL589854 EQX589853:ERH589854 FAT589853:FBD589854 FKP589853:FKZ589854 FUL589853:FUV589854 GEH589853:GER589854 GOD589853:GON589854 GXZ589853:GYJ589854 HHV589853:HIF589854 HRR589853:HSB589854 IBN589853:IBX589854 ILJ589853:ILT589854 IVF589853:IVP589854 JFB589853:JFL589854 JOX589853:JPH589854 JYT589853:JZD589854 KIP589853:KIZ589854 KSL589853:KSV589854 LCH589853:LCR589854 LMD589853:LMN589854 LVZ589853:LWJ589854 MFV589853:MGF589854 MPR589853:MQB589854 MZN589853:MZX589854 NJJ589853:NJT589854 NTF589853:NTP589854 ODB589853:ODL589854 OMX589853:ONH589854 OWT589853:OXD589854 PGP589853:PGZ589854 PQL589853:PQV589854 QAH589853:QAR589854 QKD589853:QKN589854 QTZ589853:QUJ589854 RDV589853:REF589854 RNR589853:ROB589854 RXN589853:RXX589854 SHJ589853:SHT589854 SRF589853:SRP589854 TBB589853:TBL589854 TKX589853:TLH589854 TUT589853:TVD589854 UEP589853:UEZ589854 UOL589853:UOV589854 UYH589853:UYR589854 VID589853:VIN589854 VRZ589853:VSJ589854 WBV589853:WCF589854 WLR589853:WMB589854 WVN589853:WVX589854 F655389:P655390 JB655389:JL655390 SX655389:TH655390 ACT655389:ADD655390 AMP655389:AMZ655390 AWL655389:AWV655390 BGH655389:BGR655390 BQD655389:BQN655390 BZZ655389:CAJ655390 CJV655389:CKF655390 CTR655389:CUB655390 DDN655389:DDX655390 DNJ655389:DNT655390 DXF655389:DXP655390 EHB655389:EHL655390 EQX655389:ERH655390 FAT655389:FBD655390 FKP655389:FKZ655390 FUL655389:FUV655390 GEH655389:GER655390 GOD655389:GON655390 GXZ655389:GYJ655390 HHV655389:HIF655390 HRR655389:HSB655390 IBN655389:IBX655390 ILJ655389:ILT655390 IVF655389:IVP655390 JFB655389:JFL655390 JOX655389:JPH655390 JYT655389:JZD655390 KIP655389:KIZ655390 KSL655389:KSV655390 LCH655389:LCR655390 LMD655389:LMN655390 LVZ655389:LWJ655390 MFV655389:MGF655390 MPR655389:MQB655390 MZN655389:MZX655390 NJJ655389:NJT655390 NTF655389:NTP655390 ODB655389:ODL655390 OMX655389:ONH655390 OWT655389:OXD655390 PGP655389:PGZ655390 PQL655389:PQV655390 QAH655389:QAR655390 QKD655389:QKN655390 QTZ655389:QUJ655390 RDV655389:REF655390 RNR655389:ROB655390 RXN655389:RXX655390 SHJ655389:SHT655390 SRF655389:SRP655390 TBB655389:TBL655390 TKX655389:TLH655390 TUT655389:TVD655390 UEP655389:UEZ655390 UOL655389:UOV655390 UYH655389:UYR655390 VID655389:VIN655390 VRZ655389:VSJ655390 WBV655389:WCF655390 WLR655389:WMB655390 WVN655389:WVX655390 F720925:P720926 JB720925:JL720926 SX720925:TH720926 ACT720925:ADD720926 AMP720925:AMZ720926 AWL720925:AWV720926 BGH720925:BGR720926 BQD720925:BQN720926 BZZ720925:CAJ720926 CJV720925:CKF720926 CTR720925:CUB720926 DDN720925:DDX720926 DNJ720925:DNT720926 DXF720925:DXP720926 EHB720925:EHL720926 EQX720925:ERH720926 FAT720925:FBD720926 FKP720925:FKZ720926 FUL720925:FUV720926 GEH720925:GER720926 GOD720925:GON720926 GXZ720925:GYJ720926 HHV720925:HIF720926 HRR720925:HSB720926 IBN720925:IBX720926 ILJ720925:ILT720926 IVF720925:IVP720926 JFB720925:JFL720926 JOX720925:JPH720926 JYT720925:JZD720926 KIP720925:KIZ720926 KSL720925:KSV720926 LCH720925:LCR720926 LMD720925:LMN720926 LVZ720925:LWJ720926 MFV720925:MGF720926 MPR720925:MQB720926 MZN720925:MZX720926 NJJ720925:NJT720926 NTF720925:NTP720926 ODB720925:ODL720926 OMX720925:ONH720926 OWT720925:OXD720926 PGP720925:PGZ720926 PQL720925:PQV720926 QAH720925:QAR720926 QKD720925:QKN720926 QTZ720925:QUJ720926 RDV720925:REF720926 RNR720925:ROB720926 RXN720925:RXX720926 SHJ720925:SHT720926 SRF720925:SRP720926 TBB720925:TBL720926 TKX720925:TLH720926 TUT720925:TVD720926 UEP720925:UEZ720926 UOL720925:UOV720926 UYH720925:UYR720926 VID720925:VIN720926 VRZ720925:VSJ720926 WBV720925:WCF720926 WLR720925:WMB720926 WVN720925:WVX720926 F786461:P786462 JB786461:JL786462 SX786461:TH786462 ACT786461:ADD786462 AMP786461:AMZ786462 AWL786461:AWV786462 BGH786461:BGR786462 BQD786461:BQN786462 BZZ786461:CAJ786462 CJV786461:CKF786462 CTR786461:CUB786462 DDN786461:DDX786462 DNJ786461:DNT786462 DXF786461:DXP786462 EHB786461:EHL786462 EQX786461:ERH786462 FAT786461:FBD786462 FKP786461:FKZ786462 FUL786461:FUV786462 GEH786461:GER786462 GOD786461:GON786462 GXZ786461:GYJ786462 HHV786461:HIF786462 HRR786461:HSB786462 IBN786461:IBX786462 ILJ786461:ILT786462 IVF786461:IVP786462 JFB786461:JFL786462 JOX786461:JPH786462 JYT786461:JZD786462 KIP786461:KIZ786462 KSL786461:KSV786462 LCH786461:LCR786462 LMD786461:LMN786462 LVZ786461:LWJ786462 MFV786461:MGF786462 MPR786461:MQB786462 MZN786461:MZX786462 NJJ786461:NJT786462 NTF786461:NTP786462 ODB786461:ODL786462 OMX786461:ONH786462 OWT786461:OXD786462 PGP786461:PGZ786462 PQL786461:PQV786462 QAH786461:QAR786462 QKD786461:QKN786462 QTZ786461:QUJ786462 RDV786461:REF786462 RNR786461:ROB786462 RXN786461:RXX786462 SHJ786461:SHT786462 SRF786461:SRP786462 TBB786461:TBL786462 TKX786461:TLH786462 TUT786461:TVD786462 UEP786461:UEZ786462 UOL786461:UOV786462 UYH786461:UYR786462 VID786461:VIN786462 VRZ786461:VSJ786462 WBV786461:WCF786462 WLR786461:WMB786462 WVN786461:WVX786462 F851997:P851998 JB851997:JL851998 SX851997:TH851998 ACT851997:ADD851998 AMP851997:AMZ851998 AWL851997:AWV851998 BGH851997:BGR851998 BQD851997:BQN851998 BZZ851997:CAJ851998 CJV851997:CKF851998 CTR851997:CUB851998 DDN851997:DDX851998 DNJ851997:DNT851998 DXF851997:DXP851998 EHB851997:EHL851998 EQX851997:ERH851998 FAT851997:FBD851998 FKP851997:FKZ851998 FUL851997:FUV851998 GEH851997:GER851998 GOD851997:GON851998 GXZ851997:GYJ851998 HHV851997:HIF851998 HRR851997:HSB851998 IBN851997:IBX851998 ILJ851997:ILT851998 IVF851997:IVP851998 JFB851997:JFL851998 JOX851997:JPH851998 JYT851997:JZD851998 KIP851997:KIZ851998 KSL851997:KSV851998 LCH851997:LCR851998 LMD851997:LMN851998 LVZ851997:LWJ851998 MFV851997:MGF851998 MPR851997:MQB851998 MZN851997:MZX851998 NJJ851997:NJT851998 NTF851997:NTP851998 ODB851997:ODL851998 OMX851997:ONH851998 OWT851997:OXD851998 PGP851997:PGZ851998 PQL851997:PQV851998 QAH851997:QAR851998 QKD851997:QKN851998 QTZ851997:QUJ851998 RDV851997:REF851998 RNR851997:ROB851998 RXN851997:RXX851998 SHJ851997:SHT851998 SRF851997:SRP851998 TBB851997:TBL851998 TKX851997:TLH851998 TUT851997:TVD851998 UEP851997:UEZ851998 UOL851997:UOV851998 UYH851997:UYR851998 VID851997:VIN851998 VRZ851997:VSJ851998 WBV851997:WCF851998 WLR851997:WMB851998 WVN851997:WVX851998 F917533:P917534 JB917533:JL917534 SX917533:TH917534 ACT917533:ADD917534 AMP917533:AMZ917534 AWL917533:AWV917534 BGH917533:BGR917534 BQD917533:BQN917534 BZZ917533:CAJ917534 CJV917533:CKF917534 CTR917533:CUB917534 DDN917533:DDX917534 DNJ917533:DNT917534 DXF917533:DXP917534 EHB917533:EHL917534 EQX917533:ERH917534 FAT917533:FBD917534 FKP917533:FKZ917534 FUL917533:FUV917534 GEH917533:GER917534 GOD917533:GON917534 GXZ917533:GYJ917534 HHV917533:HIF917534 HRR917533:HSB917534 IBN917533:IBX917534 ILJ917533:ILT917534 IVF917533:IVP917534 JFB917533:JFL917534 JOX917533:JPH917534 JYT917533:JZD917534 KIP917533:KIZ917534 KSL917533:KSV917534 LCH917533:LCR917534 LMD917533:LMN917534 LVZ917533:LWJ917534 MFV917533:MGF917534 MPR917533:MQB917534 MZN917533:MZX917534 NJJ917533:NJT917534 NTF917533:NTP917534 ODB917533:ODL917534 OMX917533:ONH917534 OWT917533:OXD917534 PGP917533:PGZ917534 PQL917533:PQV917534 QAH917533:QAR917534 QKD917533:QKN917534 QTZ917533:QUJ917534 RDV917533:REF917534 RNR917533:ROB917534 RXN917533:RXX917534 SHJ917533:SHT917534 SRF917533:SRP917534 TBB917533:TBL917534 TKX917533:TLH917534 TUT917533:TVD917534 UEP917533:UEZ917534 UOL917533:UOV917534 UYH917533:UYR917534 VID917533:VIN917534 VRZ917533:VSJ917534 WBV917533:WCF917534 WLR917533:WMB917534 WVN917533:WVX917534 F983069:P983070 JB983069:JL983070 SX983069:TH983070 ACT983069:ADD983070 AMP983069:AMZ983070 AWL983069:AWV983070 BGH983069:BGR983070 BQD983069:BQN983070 BZZ983069:CAJ983070 CJV983069:CKF983070 CTR983069:CUB983070 DDN983069:DDX983070 DNJ983069:DNT983070 DXF983069:DXP983070 EHB983069:EHL983070 EQX983069:ERH983070 FAT983069:FBD983070 FKP983069:FKZ983070 FUL983069:FUV983070 GEH983069:GER983070 GOD983069:GON983070 GXZ983069:GYJ983070 HHV983069:HIF983070 HRR983069:HSB983070 IBN983069:IBX983070 ILJ983069:ILT983070 IVF983069:IVP983070 JFB983069:JFL983070 JOX983069:JPH983070 JYT983069:JZD983070 KIP983069:KIZ983070 KSL983069:KSV983070 LCH983069:LCR983070 LMD983069:LMN983070 LVZ983069:LWJ983070 MFV983069:MGF983070 MPR983069:MQB983070 MZN983069:MZX983070 NJJ983069:NJT983070 NTF983069:NTP983070 ODB983069:ODL983070 OMX983069:ONH983070 OWT983069:OXD983070 PGP983069:PGZ983070 PQL983069:PQV983070 QAH983069:QAR983070 QKD983069:QKN983070 QTZ983069:QUJ983070 RDV983069:REF983070 RNR983069:ROB983070 RXN983069:RXX983070 SHJ983069:SHT983070 SRF983069:SRP983070 TBB983069:TBL983070 TKX983069:TLH983070 TUT983069:TVD983070 UEP983069:UEZ983070 UOL983069:UOV983070 UYH983069:UYR983070 VID983069:VIN983070 VRZ983069:VSJ983070 WBV983069:WCF983070 WLR983069:WMB983070 WVN983069:WVX983070 F7:P7 JB7:JL7 SX7:TH7 ACT7:ADD7 AMP7:AMZ7 AWL7:AWV7 BGH7:BGR7 BQD7:BQN7 BZZ7:CAJ7 CJV7:CKF7 CTR7:CUB7 DDN7:DDX7 DNJ7:DNT7 DXF7:DXP7 EHB7:EHL7 EQX7:ERH7 FAT7:FBD7 FKP7:FKZ7 FUL7:FUV7 GEH7:GER7 GOD7:GON7 GXZ7:GYJ7 HHV7:HIF7 HRR7:HSB7 IBN7:IBX7 ILJ7:ILT7 IVF7:IVP7 JFB7:JFL7 JOX7:JPH7 JYT7:JZD7 KIP7:KIZ7 KSL7:KSV7 LCH7:LCR7 LMD7:LMN7 LVZ7:LWJ7 MFV7:MGF7 MPR7:MQB7 MZN7:MZX7 NJJ7:NJT7 NTF7:NTP7 ODB7:ODL7 OMX7:ONH7 OWT7:OXD7 PGP7:PGZ7 PQL7:PQV7 QAH7:QAR7 QKD7:QKN7 QTZ7:QUJ7 RDV7:REF7 RNR7:ROB7 RXN7:RXX7 SHJ7:SHT7 SRF7:SRP7 TBB7:TBL7 TKX7:TLH7 TUT7:TVD7 UEP7:UEZ7 UOL7:UOV7 UYH7:UYR7 VID7:VIN7 VRZ7:VSJ7 WBV7:WCF7 WLR7:WMB7 WVN7:WVX7 F65544:P65544 JB65544:JL65544 SX65544:TH65544 ACT65544:ADD65544 AMP65544:AMZ65544 AWL65544:AWV65544 BGH65544:BGR65544 BQD65544:BQN65544 BZZ65544:CAJ65544 CJV65544:CKF65544 CTR65544:CUB65544 DDN65544:DDX65544 DNJ65544:DNT65544 DXF65544:DXP65544 EHB65544:EHL65544 EQX65544:ERH65544 FAT65544:FBD65544 FKP65544:FKZ65544 FUL65544:FUV65544 GEH65544:GER65544 GOD65544:GON65544 GXZ65544:GYJ65544 HHV65544:HIF65544 HRR65544:HSB65544 IBN65544:IBX65544 ILJ65544:ILT65544 IVF65544:IVP65544 JFB65544:JFL65544 JOX65544:JPH65544 JYT65544:JZD65544 KIP65544:KIZ65544 KSL65544:KSV65544 LCH65544:LCR65544 LMD65544:LMN65544 LVZ65544:LWJ65544 MFV65544:MGF65544 MPR65544:MQB65544 MZN65544:MZX65544 NJJ65544:NJT65544 NTF65544:NTP65544 ODB65544:ODL65544 OMX65544:ONH65544 OWT65544:OXD65544 PGP65544:PGZ65544 PQL65544:PQV65544 QAH65544:QAR65544 QKD65544:QKN65544 QTZ65544:QUJ65544 RDV65544:REF65544 RNR65544:ROB65544 RXN65544:RXX65544 SHJ65544:SHT65544 SRF65544:SRP65544 TBB65544:TBL65544 TKX65544:TLH65544 TUT65544:TVD65544 UEP65544:UEZ65544 UOL65544:UOV65544 UYH65544:UYR65544 VID65544:VIN65544 VRZ65544:VSJ65544 WBV65544:WCF65544 WLR65544:WMB65544 WVN65544:WVX65544 F131080:P131080 JB131080:JL131080 SX131080:TH131080 ACT131080:ADD131080 AMP131080:AMZ131080 AWL131080:AWV131080 BGH131080:BGR131080 BQD131080:BQN131080 BZZ131080:CAJ131080 CJV131080:CKF131080 CTR131080:CUB131080 DDN131080:DDX131080 DNJ131080:DNT131080 DXF131080:DXP131080 EHB131080:EHL131080 EQX131080:ERH131080 FAT131080:FBD131080 FKP131080:FKZ131080 FUL131080:FUV131080 GEH131080:GER131080 GOD131080:GON131080 GXZ131080:GYJ131080 HHV131080:HIF131080 HRR131080:HSB131080 IBN131080:IBX131080 ILJ131080:ILT131080 IVF131080:IVP131080 JFB131080:JFL131080 JOX131080:JPH131080 JYT131080:JZD131080 KIP131080:KIZ131080 KSL131080:KSV131080 LCH131080:LCR131080 LMD131080:LMN131080 LVZ131080:LWJ131080 MFV131080:MGF131080 MPR131080:MQB131080 MZN131080:MZX131080 NJJ131080:NJT131080 NTF131080:NTP131080 ODB131080:ODL131080 OMX131080:ONH131080 OWT131080:OXD131080 PGP131080:PGZ131080 PQL131080:PQV131080 QAH131080:QAR131080 QKD131080:QKN131080 QTZ131080:QUJ131080 RDV131080:REF131080 RNR131080:ROB131080 RXN131080:RXX131080 SHJ131080:SHT131080 SRF131080:SRP131080 TBB131080:TBL131080 TKX131080:TLH131080 TUT131080:TVD131080 UEP131080:UEZ131080 UOL131080:UOV131080 UYH131080:UYR131080 VID131080:VIN131080 VRZ131080:VSJ131080 WBV131080:WCF131080 WLR131080:WMB131080 WVN131080:WVX131080 F196616:P196616 JB196616:JL196616 SX196616:TH196616 ACT196616:ADD196616 AMP196616:AMZ196616 AWL196616:AWV196616 BGH196616:BGR196616 BQD196616:BQN196616 BZZ196616:CAJ196616 CJV196616:CKF196616 CTR196616:CUB196616 DDN196616:DDX196616 DNJ196616:DNT196616 DXF196616:DXP196616 EHB196616:EHL196616 EQX196616:ERH196616 FAT196616:FBD196616 FKP196616:FKZ196616 FUL196616:FUV196616 GEH196616:GER196616 GOD196616:GON196616 GXZ196616:GYJ196616 HHV196616:HIF196616 HRR196616:HSB196616 IBN196616:IBX196616 ILJ196616:ILT196616 IVF196616:IVP196616 JFB196616:JFL196616 JOX196616:JPH196616 JYT196616:JZD196616 KIP196616:KIZ196616 KSL196616:KSV196616 LCH196616:LCR196616 LMD196616:LMN196616 LVZ196616:LWJ196616 MFV196616:MGF196616 MPR196616:MQB196616 MZN196616:MZX196616 NJJ196616:NJT196616 NTF196616:NTP196616 ODB196616:ODL196616 OMX196616:ONH196616 OWT196616:OXD196616 PGP196616:PGZ196616 PQL196616:PQV196616 QAH196616:QAR196616 QKD196616:QKN196616 QTZ196616:QUJ196616 RDV196616:REF196616 RNR196616:ROB196616 RXN196616:RXX196616 SHJ196616:SHT196616 SRF196616:SRP196616 TBB196616:TBL196616 TKX196616:TLH196616 TUT196616:TVD196616 UEP196616:UEZ196616 UOL196616:UOV196616 UYH196616:UYR196616 VID196616:VIN196616 VRZ196616:VSJ196616 WBV196616:WCF196616 WLR196616:WMB196616 WVN196616:WVX196616 F262152:P262152 JB262152:JL262152 SX262152:TH262152 ACT262152:ADD262152 AMP262152:AMZ262152 AWL262152:AWV262152 BGH262152:BGR262152 BQD262152:BQN262152 BZZ262152:CAJ262152 CJV262152:CKF262152 CTR262152:CUB262152 DDN262152:DDX262152 DNJ262152:DNT262152 DXF262152:DXP262152 EHB262152:EHL262152 EQX262152:ERH262152 FAT262152:FBD262152 FKP262152:FKZ262152 FUL262152:FUV262152 GEH262152:GER262152 GOD262152:GON262152 GXZ262152:GYJ262152 HHV262152:HIF262152 HRR262152:HSB262152 IBN262152:IBX262152 ILJ262152:ILT262152 IVF262152:IVP262152 JFB262152:JFL262152 JOX262152:JPH262152 JYT262152:JZD262152 KIP262152:KIZ262152 KSL262152:KSV262152 LCH262152:LCR262152 LMD262152:LMN262152 LVZ262152:LWJ262152 MFV262152:MGF262152 MPR262152:MQB262152 MZN262152:MZX262152 NJJ262152:NJT262152 NTF262152:NTP262152 ODB262152:ODL262152 OMX262152:ONH262152 OWT262152:OXD262152 PGP262152:PGZ262152 PQL262152:PQV262152 QAH262152:QAR262152 QKD262152:QKN262152 QTZ262152:QUJ262152 RDV262152:REF262152 RNR262152:ROB262152 RXN262152:RXX262152 SHJ262152:SHT262152 SRF262152:SRP262152 TBB262152:TBL262152 TKX262152:TLH262152 TUT262152:TVD262152 UEP262152:UEZ262152 UOL262152:UOV262152 UYH262152:UYR262152 VID262152:VIN262152 VRZ262152:VSJ262152 WBV262152:WCF262152 WLR262152:WMB262152 WVN262152:WVX262152 F327688:P327688 JB327688:JL327688 SX327688:TH327688 ACT327688:ADD327688 AMP327688:AMZ327688 AWL327688:AWV327688 BGH327688:BGR327688 BQD327688:BQN327688 BZZ327688:CAJ327688 CJV327688:CKF327688 CTR327688:CUB327688 DDN327688:DDX327688 DNJ327688:DNT327688 DXF327688:DXP327688 EHB327688:EHL327688 EQX327688:ERH327688 FAT327688:FBD327688 FKP327688:FKZ327688 FUL327688:FUV327688 GEH327688:GER327688 GOD327688:GON327688 GXZ327688:GYJ327688 HHV327688:HIF327688 HRR327688:HSB327688 IBN327688:IBX327688 ILJ327688:ILT327688 IVF327688:IVP327688 JFB327688:JFL327688 JOX327688:JPH327688 JYT327688:JZD327688 KIP327688:KIZ327688 KSL327688:KSV327688 LCH327688:LCR327688 LMD327688:LMN327688 LVZ327688:LWJ327688 MFV327688:MGF327688 MPR327688:MQB327688 MZN327688:MZX327688 NJJ327688:NJT327688 NTF327688:NTP327688 ODB327688:ODL327688 OMX327688:ONH327688 OWT327688:OXD327688 PGP327688:PGZ327688 PQL327688:PQV327688 QAH327688:QAR327688 QKD327688:QKN327688 QTZ327688:QUJ327688 RDV327688:REF327688 RNR327688:ROB327688 RXN327688:RXX327688 SHJ327688:SHT327688 SRF327688:SRP327688 TBB327688:TBL327688 TKX327688:TLH327688 TUT327688:TVD327688 UEP327688:UEZ327688 UOL327688:UOV327688 UYH327688:UYR327688 VID327688:VIN327688 VRZ327688:VSJ327688 WBV327688:WCF327688 WLR327688:WMB327688 WVN327688:WVX327688 F393224:P393224 JB393224:JL393224 SX393224:TH393224 ACT393224:ADD393224 AMP393224:AMZ393224 AWL393224:AWV393224 BGH393224:BGR393224 BQD393224:BQN393224 BZZ393224:CAJ393224 CJV393224:CKF393224 CTR393224:CUB393224 DDN393224:DDX393224 DNJ393224:DNT393224 DXF393224:DXP393224 EHB393224:EHL393224 EQX393224:ERH393224 FAT393224:FBD393224 FKP393224:FKZ393224 FUL393224:FUV393224 GEH393224:GER393224 GOD393224:GON393224 GXZ393224:GYJ393224 HHV393224:HIF393224 HRR393224:HSB393224 IBN393224:IBX393224 ILJ393224:ILT393224 IVF393224:IVP393224 JFB393224:JFL393224 JOX393224:JPH393224 JYT393224:JZD393224 KIP393224:KIZ393224 KSL393224:KSV393224 LCH393224:LCR393224 LMD393224:LMN393224 LVZ393224:LWJ393224 MFV393224:MGF393224 MPR393224:MQB393224 MZN393224:MZX393224 NJJ393224:NJT393224 NTF393224:NTP393224 ODB393224:ODL393224 OMX393224:ONH393224 OWT393224:OXD393224 PGP393224:PGZ393224 PQL393224:PQV393224 QAH393224:QAR393224 QKD393224:QKN393224 QTZ393224:QUJ393224 RDV393224:REF393224 RNR393224:ROB393224 RXN393224:RXX393224 SHJ393224:SHT393224 SRF393224:SRP393224 TBB393224:TBL393224 TKX393224:TLH393224 TUT393224:TVD393224 UEP393224:UEZ393224 UOL393224:UOV393224 UYH393224:UYR393224 VID393224:VIN393224 VRZ393224:VSJ393224 WBV393224:WCF393224 WLR393224:WMB393224 WVN393224:WVX393224 F458760:P458760 JB458760:JL458760 SX458760:TH458760 ACT458760:ADD458760 AMP458760:AMZ458760 AWL458760:AWV458760 BGH458760:BGR458760 BQD458760:BQN458760 BZZ458760:CAJ458760 CJV458760:CKF458760 CTR458760:CUB458760 DDN458760:DDX458760 DNJ458760:DNT458760 DXF458760:DXP458760 EHB458760:EHL458760 EQX458760:ERH458760 FAT458760:FBD458760 FKP458760:FKZ458760 FUL458760:FUV458760 GEH458760:GER458760 GOD458760:GON458760 GXZ458760:GYJ458760 HHV458760:HIF458760 HRR458760:HSB458760 IBN458760:IBX458760 ILJ458760:ILT458760 IVF458760:IVP458760 JFB458760:JFL458760 JOX458760:JPH458760 JYT458760:JZD458760 KIP458760:KIZ458760 KSL458760:KSV458760 LCH458760:LCR458760 LMD458760:LMN458760 LVZ458760:LWJ458760 MFV458760:MGF458760 MPR458760:MQB458760 MZN458760:MZX458760 NJJ458760:NJT458760 NTF458760:NTP458760 ODB458760:ODL458760 OMX458760:ONH458760 OWT458760:OXD458760 PGP458760:PGZ458760 PQL458760:PQV458760 QAH458760:QAR458760 QKD458760:QKN458760 QTZ458760:QUJ458760 RDV458760:REF458760 RNR458760:ROB458760 RXN458760:RXX458760 SHJ458760:SHT458760 SRF458760:SRP458760 TBB458760:TBL458760 TKX458760:TLH458760 TUT458760:TVD458760 UEP458760:UEZ458760 UOL458760:UOV458760 UYH458760:UYR458760 VID458760:VIN458760 VRZ458760:VSJ458760 WBV458760:WCF458760 WLR458760:WMB458760 WVN458760:WVX458760 F524296:P524296 JB524296:JL524296 SX524296:TH524296 ACT524296:ADD524296 AMP524296:AMZ524296 AWL524296:AWV524296 BGH524296:BGR524296 BQD524296:BQN524296 BZZ524296:CAJ524296 CJV524296:CKF524296 CTR524296:CUB524296 DDN524296:DDX524296 DNJ524296:DNT524296 DXF524296:DXP524296 EHB524296:EHL524296 EQX524296:ERH524296 FAT524296:FBD524296 FKP524296:FKZ524296 FUL524296:FUV524296 GEH524296:GER524296 GOD524296:GON524296 GXZ524296:GYJ524296 HHV524296:HIF524296 HRR524296:HSB524296 IBN524296:IBX524296 ILJ524296:ILT524296 IVF524296:IVP524296 JFB524296:JFL524296 JOX524296:JPH524296 JYT524296:JZD524296 KIP524296:KIZ524296 KSL524296:KSV524296 LCH524296:LCR524296 LMD524296:LMN524296 LVZ524296:LWJ524296 MFV524296:MGF524296 MPR524296:MQB524296 MZN524296:MZX524296 NJJ524296:NJT524296 NTF524296:NTP524296 ODB524296:ODL524296 OMX524296:ONH524296 OWT524296:OXD524296 PGP524296:PGZ524296 PQL524296:PQV524296 QAH524296:QAR524296 QKD524296:QKN524296 QTZ524296:QUJ524296 RDV524296:REF524296 RNR524296:ROB524296 RXN524296:RXX524296 SHJ524296:SHT524296 SRF524296:SRP524296 TBB524296:TBL524296 TKX524296:TLH524296 TUT524296:TVD524296 UEP524296:UEZ524296 UOL524296:UOV524296 UYH524296:UYR524296 VID524296:VIN524296 VRZ524296:VSJ524296 WBV524296:WCF524296 WLR524296:WMB524296 WVN524296:WVX524296 F589832:P589832 JB589832:JL589832 SX589832:TH589832 ACT589832:ADD589832 AMP589832:AMZ589832 AWL589832:AWV589832 BGH589832:BGR589832 BQD589832:BQN589832 BZZ589832:CAJ589832 CJV589832:CKF589832 CTR589832:CUB589832 DDN589832:DDX589832 DNJ589832:DNT589832 DXF589832:DXP589832 EHB589832:EHL589832 EQX589832:ERH589832 FAT589832:FBD589832 FKP589832:FKZ589832 FUL589832:FUV589832 GEH589832:GER589832 GOD589832:GON589832 GXZ589832:GYJ589832 HHV589832:HIF589832 HRR589832:HSB589832 IBN589832:IBX589832 ILJ589832:ILT589832 IVF589832:IVP589832 JFB589832:JFL589832 JOX589832:JPH589832 JYT589832:JZD589832 KIP589832:KIZ589832 KSL589832:KSV589832 LCH589832:LCR589832 LMD589832:LMN589832 LVZ589832:LWJ589832 MFV589832:MGF589832 MPR589832:MQB589832 MZN589832:MZX589832 NJJ589832:NJT589832 NTF589832:NTP589832 ODB589832:ODL589832 OMX589832:ONH589832 OWT589832:OXD589832 PGP589832:PGZ589832 PQL589832:PQV589832 QAH589832:QAR589832 QKD589832:QKN589832 QTZ589832:QUJ589832 RDV589832:REF589832 RNR589832:ROB589832 RXN589832:RXX589832 SHJ589832:SHT589832 SRF589832:SRP589832 TBB589832:TBL589832 TKX589832:TLH589832 TUT589832:TVD589832 UEP589832:UEZ589832 UOL589832:UOV589832 UYH589832:UYR589832 VID589832:VIN589832 VRZ589832:VSJ589832 WBV589832:WCF589832 WLR589832:WMB589832 WVN589832:WVX589832 F655368:P655368 JB655368:JL655368 SX655368:TH655368 ACT655368:ADD655368 AMP655368:AMZ655368 AWL655368:AWV655368 BGH655368:BGR655368 BQD655368:BQN655368 BZZ655368:CAJ655368 CJV655368:CKF655368 CTR655368:CUB655368 DDN655368:DDX655368 DNJ655368:DNT655368 DXF655368:DXP655368 EHB655368:EHL655368 EQX655368:ERH655368 FAT655368:FBD655368 FKP655368:FKZ655368 FUL655368:FUV655368 GEH655368:GER655368 GOD655368:GON655368 GXZ655368:GYJ655368 HHV655368:HIF655368 HRR655368:HSB655368 IBN655368:IBX655368 ILJ655368:ILT655368 IVF655368:IVP655368 JFB655368:JFL655368 JOX655368:JPH655368 JYT655368:JZD655368 KIP655368:KIZ655368 KSL655368:KSV655368 LCH655368:LCR655368 LMD655368:LMN655368 LVZ655368:LWJ655368 MFV655368:MGF655368 MPR655368:MQB655368 MZN655368:MZX655368 NJJ655368:NJT655368 NTF655368:NTP655368 ODB655368:ODL655368 OMX655368:ONH655368 OWT655368:OXD655368 PGP655368:PGZ655368 PQL655368:PQV655368 QAH655368:QAR655368 QKD655368:QKN655368 QTZ655368:QUJ655368 RDV655368:REF655368 RNR655368:ROB655368 RXN655368:RXX655368 SHJ655368:SHT655368 SRF655368:SRP655368 TBB655368:TBL655368 TKX655368:TLH655368 TUT655368:TVD655368 UEP655368:UEZ655368 UOL655368:UOV655368 UYH655368:UYR655368 VID655368:VIN655368 VRZ655368:VSJ655368 WBV655368:WCF655368 WLR655368:WMB655368 WVN655368:WVX655368 F720904:P720904 JB720904:JL720904 SX720904:TH720904 ACT720904:ADD720904 AMP720904:AMZ720904 AWL720904:AWV720904 BGH720904:BGR720904 BQD720904:BQN720904 BZZ720904:CAJ720904 CJV720904:CKF720904 CTR720904:CUB720904 DDN720904:DDX720904 DNJ720904:DNT720904 DXF720904:DXP720904 EHB720904:EHL720904 EQX720904:ERH720904 FAT720904:FBD720904 FKP720904:FKZ720904 FUL720904:FUV720904 GEH720904:GER720904 GOD720904:GON720904 GXZ720904:GYJ720904 HHV720904:HIF720904 HRR720904:HSB720904 IBN720904:IBX720904 ILJ720904:ILT720904 IVF720904:IVP720904 JFB720904:JFL720904 JOX720904:JPH720904 JYT720904:JZD720904 KIP720904:KIZ720904 KSL720904:KSV720904 LCH720904:LCR720904 LMD720904:LMN720904 LVZ720904:LWJ720904 MFV720904:MGF720904 MPR720904:MQB720904 MZN720904:MZX720904 NJJ720904:NJT720904 NTF720904:NTP720904 ODB720904:ODL720904 OMX720904:ONH720904 OWT720904:OXD720904 PGP720904:PGZ720904 PQL720904:PQV720904 QAH720904:QAR720904 QKD720904:QKN720904 QTZ720904:QUJ720904 RDV720904:REF720904 RNR720904:ROB720904 RXN720904:RXX720904 SHJ720904:SHT720904 SRF720904:SRP720904 TBB720904:TBL720904 TKX720904:TLH720904 TUT720904:TVD720904 UEP720904:UEZ720904 UOL720904:UOV720904 UYH720904:UYR720904 VID720904:VIN720904 VRZ720904:VSJ720904 WBV720904:WCF720904 WLR720904:WMB720904 WVN720904:WVX720904 F786440:P786440 JB786440:JL786440 SX786440:TH786440 ACT786440:ADD786440 AMP786440:AMZ786440 AWL786440:AWV786440 BGH786440:BGR786440 BQD786440:BQN786440 BZZ786440:CAJ786440 CJV786440:CKF786440 CTR786440:CUB786440 DDN786440:DDX786440 DNJ786440:DNT786440 DXF786440:DXP786440 EHB786440:EHL786440 EQX786440:ERH786440 FAT786440:FBD786440 FKP786440:FKZ786440 FUL786440:FUV786440 GEH786440:GER786440 GOD786440:GON786440 GXZ786440:GYJ786440 HHV786440:HIF786440 HRR786440:HSB786440 IBN786440:IBX786440 ILJ786440:ILT786440 IVF786440:IVP786440 JFB786440:JFL786440 JOX786440:JPH786440 JYT786440:JZD786440 KIP786440:KIZ786440 KSL786440:KSV786440 LCH786440:LCR786440 LMD786440:LMN786440 LVZ786440:LWJ786440 MFV786440:MGF786440 MPR786440:MQB786440 MZN786440:MZX786440 NJJ786440:NJT786440 NTF786440:NTP786440 ODB786440:ODL786440 OMX786440:ONH786440 OWT786440:OXD786440 PGP786440:PGZ786440 PQL786440:PQV786440 QAH786440:QAR786440 QKD786440:QKN786440 QTZ786440:QUJ786440 RDV786440:REF786440 RNR786440:ROB786440 RXN786440:RXX786440 SHJ786440:SHT786440 SRF786440:SRP786440 TBB786440:TBL786440 TKX786440:TLH786440 TUT786440:TVD786440 UEP786440:UEZ786440 UOL786440:UOV786440 UYH786440:UYR786440 VID786440:VIN786440 VRZ786440:VSJ786440 WBV786440:WCF786440 WLR786440:WMB786440 WVN786440:WVX786440 F851976:P851976 JB851976:JL851976 SX851976:TH851976 ACT851976:ADD851976 AMP851976:AMZ851976 AWL851976:AWV851976 BGH851976:BGR851976 BQD851976:BQN851976 BZZ851976:CAJ851976 CJV851976:CKF851976 CTR851976:CUB851976 DDN851976:DDX851976 DNJ851976:DNT851976 DXF851976:DXP851976 EHB851976:EHL851976 EQX851976:ERH851976 FAT851976:FBD851976 FKP851976:FKZ851976 FUL851976:FUV851976 GEH851976:GER851976 GOD851976:GON851976 GXZ851976:GYJ851976 HHV851976:HIF851976 HRR851976:HSB851976 IBN851976:IBX851976 ILJ851976:ILT851976 IVF851976:IVP851976 JFB851976:JFL851976 JOX851976:JPH851976 JYT851976:JZD851976 KIP851976:KIZ851976 KSL851976:KSV851976 LCH851976:LCR851976 LMD851976:LMN851976 LVZ851976:LWJ851976 MFV851976:MGF851976 MPR851976:MQB851976 MZN851976:MZX851976 NJJ851976:NJT851976 NTF851976:NTP851976 ODB851976:ODL851976 OMX851976:ONH851976 OWT851976:OXD851976 PGP851976:PGZ851976 PQL851976:PQV851976 QAH851976:QAR851976 QKD851976:QKN851976 QTZ851976:QUJ851976 RDV851976:REF851976 RNR851976:ROB851976 RXN851976:RXX851976 SHJ851976:SHT851976 SRF851976:SRP851976 TBB851976:TBL851976 TKX851976:TLH851976 TUT851976:TVD851976 UEP851976:UEZ851976 UOL851976:UOV851976 UYH851976:UYR851976 VID851976:VIN851976 VRZ851976:VSJ851976 WBV851976:WCF851976 WLR851976:WMB851976 WVN851976:WVX851976 F917512:P917512 JB917512:JL917512 SX917512:TH917512 ACT917512:ADD917512 AMP917512:AMZ917512 AWL917512:AWV917512 BGH917512:BGR917512 BQD917512:BQN917512 BZZ917512:CAJ917512 CJV917512:CKF917512 CTR917512:CUB917512 DDN917512:DDX917512 DNJ917512:DNT917512 DXF917512:DXP917512 EHB917512:EHL917512 EQX917512:ERH917512 FAT917512:FBD917512 FKP917512:FKZ917512 FUL917512:FUV917512 GEH917512:GER917512 GOD917512:GON917512 GXZ917512:GYJ917512 HHV917512:HIF917512 HRR917512:HSB917512 IBN917512:IBX917512 ILJ917512:ILT917512 IVF917512:IVP917512 JFB917512:JFL917512 JOX917512:JPH917512 JYT917512:JZD917512 KIP917512:KIZ917512 KSL917512:KSV917512 LCH917512:LCR917512 LMD917512:LMN917512 LVZ917512:LWJ917512 MFV917512:MGF917512 MPR917512:MQB917512 MZN917512:MZX917512 NJJ917512:NJT917512 NTF917512:NTP917512 ODB917512:ODL917512 OMX917512:ONH917512 OWT917512:OXD917512 PGP917512:PGZ917512 PQL917512:PQV917512 QAH917512:QAR917512 QKD917512:QKN917512 QTZ917512:QUJ917512 RDV917512:REF917512 RNR917512:ROB917512 RXN917512:RXX917512 SHJ917512:SHT917512 SRF917512:SRP917512 TBB917512:TBL917512 TKX917512:TLH917512 TUT917512:TVD917512 UEP917512:UEZ917512 UOL917512:UOV917512 UYH917512:UYR917512 VID917512:VIN917512 VRZ917512:VSJ917512 WBV917512:WCF917512 WLR917512:WMB917512 WVN917512:WVX917512 F983048:P983048 JB983048:JL983048 SX983048:TH983048 ACT983048:ADD983048 AMP983048:AMZ983048 AWL983048:AWV983048 BGH983048:BGR983048 BQD983048:BQN983048 BZZ983048:CAJ983048 CJV983048:CKF983048 CTR983048:CUB983048 DDN983048:DDX983048 DNJ983048:DNT983048 DXF983048:DXP983048 EHB983048:EHL983048 EQX983048:ERH983048 FAT983048:FBD983048 FKP983048:FKZ983048 FUL983048:FUV983048 GEH983048:GER983048 GOD983048:GON983048 GXZ983048:GYJ983048 HHV983048:HIF983048 HRR983048:HSB983048 IBN983048:IBX983048 ILJ983048:ILT983048 IVF983048:IVP983048 JFB983048:JFL983048 JOX983048:JPH983048 JYT983048:JZD983048 KIP983048:KIZ983048 KSL983048:KSV983048 LCH983048:LCR983048 LMD983048:LMN983048 LVZ983048:LWJ983048 MFV983048:MGF983048 MPR983048:MQB983048 MZN983048:MZX983048 NJJ983048:NJT983048 NTF983048:NTP983048 ODB983048:ODL983048 OMX983048:ONH983048 OWT983048:OXD983048 PGP983048:PGZ983048 PQL983048:PQV983048 QAH983048:QAR983048 QKD983048:QKN983048 QTZ983048:QUJ983048 RDV983048:REF983048 RNR983048:ROB983048 RXN983048:RXX983048 SHJ983048:SHT983048 SRF983048:SRP983048 TBB983048:TBL983048 TKX983048:TLH983048 TUT983048:TVD983048 UEP983048:UEZ983048 UOL983048:UOV983048 UYH983048:UYR983048 VID983048:VIN983048 VRZ983048:VSJ983048 WBV983048:WCF983048 WLR983048:WMB983048 WVN983048:WVX983048 F9:I9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F65546:I65546 JB65546:JE65546 SX65546:TA65546 ACT65546:ACW65546 AMP65546:AMS65546 AWL65546:AWO65546 BGH65546:BGK65546 BQD65546:BQG65546 BZZ65546:CAC65546 CJV65546:CJY65546 CTR65546:CTU65546 DDN65546:DDQ65546 DNJ65546:DNM65546 DXF65546:DXI65546 EHB65546:EHE65546 EQX65546:ERA65546 FAT65546:FAW65546 FKP65546:FKS65546 FUL65546:FUO65546 GEH65546:GEK65546 GOD65546:GOG65546 GXZ65546:GYC65546 HHV65546:HHY65546 HRR65546:HRU65546 IBN65546:IBQ65546 ILJ65546:ILM65546 IVF65546:IVI65546 JFB65546:JFE65546 JOX65546:JPA65546 JYT65546:JYW65546 KIP65546:KIS65546 KSL65546:KSO65546 LCH65546:LCK65546 LMD65546:LMG65546 LVZ65546:LWC65546 MFV65546:MFY65546 MPR65546:MPU65546 MZN65546:MZQ65546 NJJ65546:NJM65546 NTF65546:NTI65546 ODB65546:ODE65546 OMX65546:ONA65546 OWT65546:OWW65546 PGP65546:PGS65546 PQL65546:PQO65546 QAH65546:QAK65546 QKD65546:QKG65546 QTZ65546:QUC65546 RDV65546:RDY65546 RNR65546:RNU65546 RXN65546:RXQ65546 SHJ65546:SHM65546 SRF65546:SRI65546 TBB65546:TBE65546 TKX65546:TLA65546 TUT65546:TUW65546 UEP65546:UES65546 UOL65546:UOO65546 UYH65546:UYK65546 VID65546:VIG65546 VRZ65546:VSC65546 WBV65546:WBY65546 WLR65546:WLU65546 WVN65546:WVQ65546 F131082:I131082 JB131082:JE131082 SX131082:TA131082 ACT131082:ACW131082 AMP131082:AMS131082 AWL131082:AWO131082 BGH131082:BGK131082 BQD131082:BQG131082 BZZ131082:CAC131082 CJV131082:CJY131082 CTR131082:CTU131082 DDN131082:DDQ131082 DNJ131082:DNM131082 DXF131082:DXI131082 EHB131082:EHE131082 EQX131082:ERA131082 FAT131082:FAW131082 FKP131082:FKS131082 FUL131082:FUO131082 GEH131082:GEK131082 GOD131082:GOG131082 GXZ131082:GYC131082 HHV131082:HHY131082 HRR131082:HRU131082 IBN131082:IBQ131082 ILJ131082:ILM131082 IVF131082:IVI131082 JFB131082:JFE131082 JOX131082:JPA131082 JYT131082:JYW131082 KIP131082:KIS131082 KSL131082:KSO131082 LCH131082:LCK131082 LMD131082:LMG131082 LVZ131082:LWC131082 MFV131082:MFY131082 MPR131082:MPU131082 MZN131082:MZQ131082 NJJ131082:NJM131082 NTF131082:NTI131082 ODB131082:ODE131082 OMX131082:ONA131082 OWT131082:OWW131082 PGP131082:PGS131082 PQL131082:PQO131082 QAH131082:QAK131082 QKD131082:QKG131082 QTZ131082:QUC131082 RDV131082:RDY131082 RNR131082:RNU131082 RXN131082:RXQ131082 SHJ131082:SHM131082 SRF131082:SRI131082 TBB131082:TBE131082 TKX131082:TLA131082 TUT131082:TUW131082 UEP131082:UES131082 UOL131082:UOO131082 UYH131082:UYK131082 VID131082:VIG131082 VRZ131082:VSC131082 WBV131082:WBY131082 WLR131082:WLU131082 WVN131082:WVQ131082 F196618:I196618 JB196618:JE196618 SX196618:TA196618 ACT196618:ACW196618 AMP196618:AMS196618 AWL196618:AWO196618 BGH196618:BGK196618 BQD196618:BQG196618 BZZ196618:CAC196618 CJV196618:CJY196618 CTR196618:CTU196618 DDN196618:DDQ196618 DNJ196618:DNM196618 DXF196618:DXI196618 EHB196618:EHE196618 EQX196618:ERA196618 FAT196618:FAW196618 FKP196618:FKS196618 FUL196618:FUO196618 GEH196618:GEK196618 GOD196618:GOG196618 GXZ196618:GYC196618 HHV196618:HHY196618 HRR196618:HRU196618 IBN196618:IBQ196618 ILJ196618:ILM196618 IVF196618:IVI196618 JFB196618:JFE196618 JOX196618:JPA196618 JYT196618:JYW196618 KIP196618:KIS196618 KSL196618:KSO196618 LCH196618:LCK196618 LMD196618:LMG196618 LVZ196618:LWC196618 MFV196618:MFY196618 MPR196618:MPU196618 MZN196618:MZQ196618 NJJ196618:NJM196618 NTF196618:NTI196618 ODB196618:ODE196618 OMX196618:ONA196618 OWT196618:OWW196618 PGP196618:PGS196618 PQL196618:PQO196618 QAH196618:QAK196618 QKD196618:QKG196618 QTZ196618:QUC196618 RDV196618:RDY196618 RNR196618:RNU196618 RXN196618:RXQ196618 SHJ196618:SHM196618 SRF196618:SRI196618 TBB196618:TBE196618 TKX196618:TLA196618 TUT196618:TUW196618 UEP196618:UES196618 UOL196618:UOO196618 UYH196618:UYK196618 VID196618:VIG196618 VRZ196618:VSC196618 WBV196618:WBY196618 WLR196618:WLU196618 WVN196618:WVQ196618 F262154:I262154 JB262154:JE262154 SX262154:TA262154 ACT262154:ACW262154 AMP262154:AMS262154 AWL262154:AWO262154 BGH262154:BGK262154 BQD262154:BQG262154 BZZ262154:CAC262154 CJV262154:CJY262154 CTR262154:CTU262154 DDN262154:DDQ262154 DNJ262154:DNM262154 DXF262154:DXI262154 EHB262154:EHE262154 EQX262154:ERA262154 FAT262154:FAW262154 FKP262154:FKS262154 FUL262154:FUO262154 GEH262154:GEK262154 GOD262154:GOG262154 GXZ262154:GYC262154 HHV262154:HHY262154 HRR262154:HRU262154 IBN262154:IBQ262154 ILJ262154:ILM262154 IVF262154:IVI262154 JFB262154:JFE262154 JOX262154:JPA262154 JYT262154:JYW262154 KIP262154:KIS262154 KSL262154:KSO262154 LCH262154:LCK262154 LMD262154:LMG262154 LVZ262154:LWC262154 MFV262154:MFY262154 MPR262154:MPU262154 MZN262154:MZQ262154 NJJ262154:NJM262154 NTF262154:NTI262154 ODB262154:ODE262154 OMX262154:ONA262154 OWT262154:OWW262154 PGP262154:PGS262154 PQL262154:PQO262154 QAH262154:QAK262154 QKD262154:QKG262154 QTZ262154:QUC262154 RDV262154:RDY262154 RNR262154:RNU262154 RXN262154:RXQ262154 SHJ262154:SHM262154 SRF262154:SRI262154 TBB262154:TBE262154 TKX262154:TLA262154 TUT262154:TUW262154 UEP262154:UES262154 UOL262154:UOO262154 UYH262154:UYK262154 VID262154:VIG262154 VRZ262154:VSC262154 WBV262154:WBY262154 WLR262154:WLU262154 WVN262154:WVQ262154 F327690:I327690 JB327690:JE327690 SX327690:TA327690 ACT327690:ACW327690 AMP327690:AMS327690 AWL327690:AWO327690 BGH327690:BGK327690 BQD327690:BQG327690 BZZ327690:CAC327690 CJV327690:CJY327690 CTR327690:CTU327690 DDN327690:DDQ327690 DNJ327690:DNM327690 DXF327690:DXI327690 EHB327690:EHE327690 EQX327690:ERA327690 FAT327690:FAW327690 FKP327690:FKS327690 FUL327690:FUO327690 GEH327690:GEK327690 GOD327690:GOG327690 GXZ327690:GYC327690 HHV327690:HHY327690 HRR327690:HRU327690 IBN327690:IBQ327690 ILJ327690:ILM327690 IVF327690:IVI327690 JFB327690:JFE327690 JOX327690:JPA327690 JYT327690:JYW327690 KIP327690:KIS327690 KSL327690:KSO327690 LCH327690:LCK327690 LMD327690:LMG327690 LVZ327690:LWC327690 MFV327690:MFY327690 MPR327690:MPU327690 MZN327690:MZQ327690 NJJ327690:NJM327690 NTF327690:NTI327690 ODB327690:ODE327690 OMX327690:ONA327690 OWT327690:OWW327690 PGP327690:PGS327690 PQL327690:PQO327690 QAH327690:QAK327690 QKD327690:QKG327690 QTZ327690:QUC327690 RDV327690:RDY327690 RNR327690:RNU327690 RXN327690:RXQ327690 SHJ327690:SHM327690 SRF327690:SRI327690 TBB327690:TBE327690 TKX327690:TLA327690 TUT327690:TUW327690 UEP327690:UES327690 UOL327690:UOO327690 UYH327690:UYK327690 VID327690:VIG327690 VRZ327690:VSC327690 WBV327690:WBY327690 WLR327690:WLU327690 WVN327690:WVQ327690 F393226:I393226 JB393226:JE393226 SX393226:TA393226 ACT393226:ACW393226 AMP393226:AMS393226 AWL393226:AWO393226 BGH393226:BGK393226 BQD393226:BQG393226 BZZ393226:CAC393226 CJV393226:CJY393226 CTR393226:CTU393226 DDN393226:DDQ393226 DNJ393226:DNM393226 DXF393226:DXI393226 EHB393226:EHE393226 EQX393226:ERA393226 FAT393226:FAW393226 FKP393226:FKS393226 FUL393226:FUO393226 GEH393226:GEK393226 GOD393226:GOG393226 GXZ393226:GYC393226 HHV393226:HHY393226 HRR393226:HRU393226 IBN393226:IBQ393226 ILJ393226:ILM393226 IVF393226:IVI393226 JFB393226:JFE393226 JOX393226:JPA393226 JYT393226:JYW393226 KIP393226:KIS393226 KSL393226:KSO393226 LCH393226:LCK393226 LMD393226:LMG393226 LVZ393226:LWC393226 MFV393226:MFY393226 MPR393226:MPU393226 MZN393226:MZQ393226 NJJ393226:NJM393226 NTF393226:NTI393226 ODB393226:ODE393226 OMX393226:ONA393226 OWT393226:OWW393226 PGP393226:PGS393226 PQL393226:PQO393226 QAH393226:QAK393226 QKD393226:QKG393226 QTZ393226:QUC393226 RDV393226:RDY393226 RNR393226:RNU393226 RXN393226:RXQ393226 SHJ393226:SHM393226 SRF393226:SRI393226 TBB393226:TBE393226 TKX393226:TLA393226 TUT393226:TUW393226 UEP393226:UES393226 UOL393226:UOO393226 UYH393226:UYK393226 VID393226:VIG393226 VRZ393226:VSC393226 WBV393226:WBY393226 WLR393226:WLU393226 WVN393226:WVQ393226 F458762:I458762 JB458762:JE458762 SX458762:TA458762 ACT458762:ACW458762 AMP458762:AMS458762 AWL458762:AWO458762 BGH458762:BGK458762 BQD458762:BQG458762 BZZ458762:CAC458762 CJV458762:CJY458762 CTR458762:CTU458762 DDN458762:DDQ458762 DNJ458762:DNM458762 DXF458762:DXI458762 EHB458762:EHE458762 EQX458762:ERA458762 FAT458762:FAW458762 FKP458762:FKS458762 FUL458762:FUO458762 GEH458762:GEK458762 GOD458762:GOG458762 GXZ458762:GYC458762 HHV458762:HHY458762 HRR458762:HRU458762 IBN458762:IBQ458762 ILJ458762:ILM458762 IVF458762:IVI458762 JFB458762:JFE458762 JOX458762:JPA458762 JYT458762:JYW458762 KIP458762:KIS458762 KSL458762:KSO458762 LCH458762:LCK458762 LMD458762:LMG458762 LVZ458762:LWC458762 MFV458762:MFY458762 MPR458762:MPU458762 MZN458762:MZQ458762 NJJ458762:NJM458762 NTF458762:NTI458762 ODB458762:ODE458762 OMX458762:ONA458762 OWT458762:OWW458762 PGP458762:PGS458762 PQL458762:PQO458762 QAH458762:QAK458762 QKD458762:QKG458762 QTZ458762:QUC458762 RDV458762:RDY458762 RNR458762:RNU458762 RXN458762:RXQ458762 SHJ458762:SHM458762 SRF458762:SRI458762 TBB458762:TBE458762 TKX458762:TLA458762 TUT458762:TUW458762 UEP458762:UES458762 UOL458762:UOO458762 UYH458762:UYK458762 VID458762:VIG458762 VRZ458762:VSC458762 WBV458762:WBY458762 WLR458762:WLU458762 WVN458762:WVQ458762 F524298:I524298 JB524298:JE524298 SX524298:TA524298 ACT524298:ACW524298 AMP524298:AMS524298 AWL524298:AWO524298 BGH524298:BGK524298 BQD524298:BQG524298 BZZ524298:CAC524298 CJV524298:CJY524298 CTR524298:CTU524298 DDN524298:DDQ524298 DNJ524298:DNM524298 DXF524298:DXI524298 EHB524298:EHE524298 EQX524298:ERA524298 FAT524298:FAW524298 FKP524298:FKS524298 FUL524298:FUO524298 GEH524298:GEK524298 GOD524298:GOG524298 GXZ524298:GYC524298 HHV524298:HHY524298 HRR524298:HRU524298 IBN524298:IBQ524298 ILJ524298:ILM524298 IVF524298:IVI524298 JFB524298:JFE524298 JOX524298:JPA524298 JYT524298:JYW524298 KIP524298:KIS524298 KSL524298:KSO524298 LCH524298:LCK524298 LMD524298:LMG524298 LVZ524298:LWC524298 MFV524298:MFY524298 MPR524298:MPU524298 MZN524298:MZQ524298 NJJ524298:NJM524298 NTF524298:NTI524298 ODB524298:ODE524298 OMX524298:ONA524298 OWT524298:OWW524298 PGP524298:PGS524298 PQL524298:PQO524298 QAH524298:QAK524298 QKD524298:QKG524298 QTZ524298:QUC524298 RDV524298:RDY524298 RNR524298:RNU524298 RXN524298:RXQ524298 SHJ524298:SHM524298 SRF524298:SRI524298 TBB524298:TBE524298 TKX524298:TLA524298 TUT524298:TUW524298 UEP524298:UES524298 UOL524298:UOO524298 UYH524298:UYK524298 VID524298:VIG524298 VRZ524298:VSC524298 WBV524298:WBY524298 WLR524298:WLU524298 WVN524298:WVQ524298 F589834:I589834 JB589834:JE589834 SX589834:TA589834 ACT589834:ACW589834 AMP589834:AMS589834 AWL589834:AWO589834 BGH589834:BGK589834 BQD589834:BQG589834 BZZ589834:CAC589834 CJV589834:CJY589834 CTR589834:CTU589834 DDN589834:DDQ589834 DNJ589834:DNM589834 DXF589834:DXI589834 EHB589834:EHE589834 EQX589834:ERA589834 FAT589834:FAW589834 FKP589834:FKS589834 FUL589834:FUO589834 GEH589834:GEK589834 GOD589834:GOG589834 GXZ589834:GYC589834 HHV589834:HHY589834 HRR589834:HRU589834 IBN589834:IBQ589834 ILJ589834:ILM589834 IVF589834:IVI589834 JFB589834:JFE589834 JOX589834:JPA589834 JYT589834:JYW589834 KIP589834:KIS589834 KSL589834:KSO589834 LCH589834:LCK589834 LMD589834:LMG589834 LVZ589834:LWC589834 MFV589834:MFY589834 MPR589834:MPU589834 MZN589834:MZQ589834 NJJ589834:NJM589834 NTF589834:NTI589834 ODB589834:ODE589834 OMX589834:ONA589834 OWT589834:OWW589834 PGP589834:PGS589834 PQL589834:PQO589834 QAH589834:QAK589834 QKD589834:QKG589834 QTZ589834:QUC589834 RDV589834:RDY589834 RNR589834:RNU589834 RXN589834:RXQ589834 SHJ589834:SHM589834 SRF589834:SRI589834 TBB589834:TBE589834 TKX589834:TLA589834 TUT589834:TUW589834 UEP589834:UES589834 UOL589834:UOO589834 UYH589834:UYK589834 VID589834:VIG589834 VRZ589834:VSC589834 WBV589834:WBY589834 WLR589834:WLU589834 WVN589834:WVQ589834 F655370:I655370 JB655370:JE655370 SX655370:TA655370 ACT655370:ACW655370 AMP655370:AMS655370 AWL655370:AWO655370 BGH655370:BGK655370 BQD655370:BQG655370 BZZ655370:CAC655370 CJV655370:CJY655370 CTR655370:CTU655370 DDN655370:DDQ655370 DNJ655370:DNM655370 DXF655370:DXI655370 EHB655370:EHE655370 EQX655370:ERA655370 FAT655370:FAW655370 FKP655370:FKS655370 FUL655370:FUO655370 GEH655370:GEK655370 GOD655370:GOG655370 GXZ655370:GYC655370 HHV655370:HHY655370 HRR655370:HRU655370 IBN655370:IBQ655370 ILJ655370:ILM655370 IVF655370:IVI655370 JFB655370:JFE655370 JOX655370:JPA655370 JYT655370:JYW655370 KIP655370:KIS655370 KSL655370:KSO655370 LCH655370:LCK655370 LMD655370:LMG655370 LVZ655370:LWC655370 MFV655370:MFY655370 MPR655370:MPU655370 MZN655370:MZQ655370 NJJ655370:NJM655370 NTF655370:NTI655370 ODB655370:ODE655370 OMX655370:ONA655370 OWT655370:OWW655370 PGP655370:PGS655370 PQL655370:PQO655370 QAH655370:QAK655370 QKD655370:QKG655370 QTZ655370:QUC655370 RDV655370:RDY655370 RNR655370:RNU655370 RXN655370:RXQ655370 SHJ655370:SHM655370 SRF655370:SRI655370 TBB655370:TBE655370 TKX655370:TLA655370 TUT655370:TUW655370 UEP655370:UES655370 UOL655370:UOO655370 UYH655370:UYK655370 VID655370:VIG655370 VRZ655370:VSC655370 WBV655370:WBY655370 WLR655370:WLU655370 WVN655370:WVQ655370 F720906:I720906 JB720906:JE720906 SX720906:TA720906 ACT720906:ACW720906 AMP720906:AMS720906 AWL720906:AWO720906 BGH720906:BGK720906 BQD720906:BQG720906 BZZ720906:CAC720906 CJV720906:CJY720906 CTR720906:CTU720906 DDN720906:DDQ720906 DNJ720906:DNM720906 DXF720906:DXI720906 EHB720906:EHE720906 EQX720906:ERA720906 FAT720906:FAW720906 FKP720906:FKS720906 FUL720906:FUO720906 GEH720906:GEK720906 GOD720906:GOG720906 GXZ720906:GYC720906 HHV720906:HHY720906 HRR720906:HRU720906 IBN720906:IBQ720906 ILJ720906:ILM720906 IVF720906:IVI720906 JFB720906:JFE720906 JOX720906:JPA720906 JYT720906:JYW720906 KIP720906:KIS720906 KSL720906:KSO720906 LCH720906:LCK720906 LMD720906:LMG720906 LVZ720906:LWC720906 MFV720906:MFY720906 MPR720906:MPU720906 MZN720906:MZQ720906 NJJ720906:NJM720906 NTF720906:NTI720906 ODB720906:ODE720906 OMX720906:ONA720906 OWT720906:OWW720906 PGP720906:PGS720906 PQL720906:PQO720906 QAH720906:QAK720906 QKD720906:QKG720906 QTZ720906:QUC720906 RDV720906:RDY720906 RNR720906:RNU720906 RXN720906:RXQ720906 SHJ720906:SHM720906 SRF720906:SRI720906 TBB720906:TBE720906 TKX720906:TLA720906 TUT720906:TUW720906 UEP720906:UES720906 UOL720906:UOO720906 UYH720906:UYK720906 VID720906:VIG720906 VRZ720906:VSC720906 WBV720906:WBY720906 WLR720906:WLU720906 WVN720906:WVQ720906 F786442:I786442 JB786442:JE786442 SX786442:TA786442 ACT786442:ACW786442 AMP786442:AMS786442 AWL786442:AWO786442 BGH786442:BGK786442 BQD786442:BQG786442 BZZ786442:CAC786442 CJV786442:CJY786442 CTR786442:CTU786442 DDN786442:DDQ786442 DNJ786442:DNM786442 DXF786442:DXI786442 EHB786442:EHE786442 EQX786442:ERA786442 FAT786442:FAW786442 FKP786442:FKS786442 FUL786442:FUO786442 GEH786442:GEK786442 GOD786442:GOG786442 GXZ786442:GYC786442 HHV786442:HHY786442 HRR786442:HRU786442 IBN786442:IBQ786442 ILJ786442:ILM786442 IVF786442:IVI786442 JFB786442:JFE786442 JOX786442:JPA786442 JYT786442:JYW786442 KIP786442:KIS786442 KSL786442:KSO786442 LCH786442:LCK786442 LMD786442:LMG786442 LVZ786442:LWC786442 MFV786442:MFY786442 MPR786442:MPU786442 MZN786442:MZQ786442 NJJ786442:NJM786442 NTF786442:NTI786442 ODB786442:ODE786442 OMX786442:ONA786442 OWT786442:OWW786442 PGP786442:PGS786442 PQL786442:PQO786442 QAH786442:QAK786442 QKD786442:QKG786442 QTZ786442:QUC786442 RDV786442:RDY786442 RNR786442:RNU786442 RXN786442:RXQ786442 SHJ786442:SHM786442 SRF786442:SRI786442 TBB786442:TBE786442 TKX786442:TLA786442 TUT786442:TUW786442 UEP786442:UES786442 UOL786442:UOO786442 UYH786442:UYK786442 VID786442:VIG786442 VRZ786442:VSC786442 WBV786442:WBY786442 WLR786442:WLU786442 WVN786442:WVQ786442 F851978:I851978 JB851978:JE851978 SX851978:TA851978 ACT851978:ACW851978 AMP851978:AMS851978 AWL851978:AWO851978 BGH851978:BGK851978 BQD851978:BQG851978 BZZ851978:CAC851978 CJV851978:CJY851978 CTR851978:CTU851978 DDN851978:DDQ851978 DNJ851978:DNM851978 DXF851978:DXI851978 EHB851978:EHE851978 EQX851978:ERA851978 FAT851978:FAW851978 FKP851978:FKS851978 FUL851978:FUO851978 GEH851978:GEK851978 GOD851978:GOG851978 GXZ851978:GYC851978 HHV851978:HHY851978 HRR851978:HRU851978 IBN851978:IBQ851978 ILJ851978:ILM851978 IVF851978:IVI851978 JFB851978:JFE851978 JOX851978:JPA851978 JYT851978:JYW851978 KIP851978:KIS851978 KSL851978:KSO851978 LCH851978:LCK851978 LMD851978:LMG851978 LVZ851978:LWC851978 MFV851978:MFY851978 MPR851978:MPU851978 MZN851978:MZQ851978 NJJ851978:NJM851978 NTF851978:NTI851978 ODB851978:ODE851978 OMX851978:ONA851978 OWT851978:OWW851978 PGP851978:PGS851978 PQL851978:PQO851978 QAH851978:QAK851978 QKD851978:QKG851978 QTZ851978:QUC851978 RDV851978:RDY851978 RNR851978:RNU851978 RXN851978:RXQ851978 SHJ851978:SHM851978 SRF851978:SRI851978 TBB851978:TBE851978 TKX851978:TLA851978 TUT851978:TUW851978 UEP851978:UES851978 UOL851978:UOO851978 UYH851978:UYK851978 VID851978:VIG851978 VRZ851978:VSC851978 WBV851978:WBY851978 WLR851978:WLU851978 WVN851978:WVQ851978 F917514:I917514 JB917514:JE917514 SX917514:TA917514 ACT917514:ACW917514 AMP917514:AMS917514 AWL917514:AWO917514 BGH917514:BGK917514 BQD917514:BQG917514 BZZ917514:CAC917514 CJV917514:CJY917514 CTR917514:CTU917514 DDN917514:DDQ917514 DNJ917514:DNM917514 DXF917514:DXI917514 EHB917514:EHE917514 EQX917514:ERA917514 FAT917514:FAW917514 FKP917514:FKS917514 FUL917514:FUO917514 GEH917514:GEK917514 GOD917514:GOG917514 GXZ917514:GYC917514 HHV917514:HHY917514 HRR917514:HRU917514 IBN917514:IBQ917514 ILJ917514:ILM917514 IVF917514:IVI917514 JFB917514:JFE917514 JOX917514:JPA917514 JYT917514:JYW917514 KIP917514:KIS917514 KSL917514:KSO917514 LCH917514:LCK917514 LMD917514:LMG917514 LVZ917514:LWC917514 MFV917514:MFY917514 MPR917514:MPU917514 MZN917514:MZQ917514 NJJ917514:NJM917514 NTF917514:NTI917514 ODB917514:ODE917514 OMX917514:ONA917514 OWT917514:OWW917514 PGP917514:PGS917514 PQL917514:PQO917514 QAH917514:QAK917514 QKD917514:QKG917514 QTZ917514:QUC917514 RDV917514:RDY917514 RNR917514:RNU917514 RXN917514:RXQ917514 SHJ917514:SHM917514 SRF917514:SRI917514 TBB917514:TBE917514 TKX917514:TLA917514 TUT917514:TUW917514 UEP917514:UES917514 UOL917514:UOO917514 UYH917514:UYK917514 VID917514:VIG917514 VRZ917514:VSC917514 WBV917514:WBY917514 WLR917514:WLU917514 WVN917514:WVQ917514 F983050:I983050 JB983050:JE983050 SX983050:TA983050 ACT983050:ACW983050 AMP983050:AMS983050 AWL983050:AWO983050 BGH983050:BGK983050 BQD983050:BQG983050 BZZ983050:CAC983050 CJV983050:CJY983050 CTR983050:CTU983050 DDN983050:DDQ983050 DNJ983050:DNM983050 DXF983050:DXI983050 EHB983050:EHE983050 EQX983050:ERA983050 FAT983050:FAW983050 FKP983050:FKS983050 FUL983050:FUO983050 GEH983050:GEK983050 GOD983050:GOG983050 GXZ983050:GYC983050 HHV983050:HHY983050 HRR983050:HRU983050 IBN983050:IBQ983050 ILJ983050:ILM983050 IVF983050:IVI983050 JFB983050:JFE983050 JOX983050:JPA983050 JYT983050:JYW983050 KIP983050:KIS983050 KSL983050:KSO983050 LCH983050:LCK983050 LMD983050:LMG983050 LVZ983050:LWC983050 MFV983050:MFY983050 MPR983050:MPU983050 MZN983050:MZQ983050 NJJ983050:NJM983050 NTF983050:NTI983050 ODB983050:ODE983050 OMX983050:ONA983050 OWT983050:OWW983050 PGP983050:PGS983050 PQL983050:PQO983050 QAH983050:QAK983050 QKD983050:QKG983050 QTZ983050:QUC983050 RDV983050:RDY983050 RNR983050:RNU983050 RXN983050:RXQ983050 SHJ983050:SHM983050 SRF983050:SRI983050 TBB983050:TBE983050 TKX983050:TLA983050 TUT983050:TUW983050 UEP983050:UES983050 UOL983050:UOO983050 UYH983050:UYK983050 VID983050:VIG983050 VRZ983050:VSC983050 WBV983050:WBY983050 WLR983050:WLU983050 WVN983050:WVQ983050 X9:AE9 JT9:KA9 TP9:TW9 ADL9:ADS9 ANH9:ANO9 AXD9:AXK9 BGZ9:BHG9 BQV9:BRC9 CAR9:CAY9 CKN9:CKU9 CUJ9:CUQ9 DEF9:DEM9 DOB9:DOI9 DXX9:DYE9 EHT9:EIA9 ERP9:ERW9 FBL9:FBS9 FLH9:FLO9 FVD9:FVK9 GEZ9:GFG9 GOV9:GPC9 GYR9:GYY9 HIN9:HIU9 HSJ9:HSQ9 ICF9:ICM9 IMB9:IMI9 IVX9:IWE9 JFT9:JGA9 JPP9:JPW9 JZL9:JZS9 KJH9:KJO9 KTD9:KTK9 LCZ9:LDG9 LMV9:LNC9 LWR9:LWY9 MGN9:MGU9 MQJ9:MQQ9 NAF9:NAM9 NKB9:NKI9 NTX9:NUE9 ODT9:OEA9 ONP9:ONW9 OXL9:OXS9 PHH9:PHO9 PRD9:PRK9 QAZ9:QBG9 QKV9:QLC9 QUR9:QUY9 REN9:REU9 ROJ9:ROQ9 RYF9:RYM9 SIB9:SII9 SRX9:SSE9 TBT9:TCA9 TLP9:TLW9 TVL9:TVS9 UFH9:UFO9 UPD9:UPK9 UYZ9:UZG9 VIV9:VJC9 VSR9:VSY9 WCN9:WCU9 WMJ9:WMQ9 WWF9:WWM9 X65546:AE65546 JT65546:KA65546 TP65546:TW65546 ADL65546:ADS65546 ANH65546:ANO65546 AXD65546:AXK65546 BGZ65546:BHG65546 BQV65546:BRC65546 CAR65546:CAY65546 CKN65546:CKU65546 CUJ65546:CUQ65546 DEF65546:DEM65546 DOB65546:DOI65546 DXX65546:DYE65546 EHT65546:EIA65546 ERP65546:ERW65546 FBL65546:FBS65546 FLH65546:FLO65546 FVD65546:FVK65546 GEZ65546:GFG65546 GOV65546:GPC65546 GYR65546:GYY65546 HIN65546:HIU65546 HSJ65546:HSQ65546 ICF65546:ICM65546 IMB65546:IMI65546 IVX65546:IWE65546 JFT65546:JGA65546 JPP65546:JPW65546 JZL65546:JZS65546 KJH65546:KJO65546 KTD65546:KTK65546 LCZ65546:LDG65546 LMV65546:LNC65546 LWR65546:LWY65546 MGN65546:MGU65546 MQJ65546:MQQ65546 NAF65546:NAM65546 NKB65546:NKI65546 NTX65546:NUE65546 ODT65546:OEA65546 ONP65546:ONW65546 OXL65546:OXS65546 PHH65546:PHO65546 PRD65546:PRK65546 QAZ65546:QBG65546 QKV65546:QLC65546 QUR65546:QUY65546 REN65546:REU65546 ROJ65546:ROQ65546 RYF65546:RYM65546 SIB65546:SII65546 SRX65546:SSE65546 TBT65546:TCA65546 TLP65546:TLW65546 TVL65546:TVS65546 UFH65546:UFO65546 UPD65546:UPK65546 UYZ65546:UZG65546 VIV65546:VJC65546 VSR65546:VSY65546 WCN65546:WCU65546 WMJ65546:WMQ65546 WWF65546:WWM65546 X131082:AE131082 JT131082:KA131082 TP131082:TW131082 ADL131082:ADS131082 ANH131082:ANO131082 AXD131082:AXK131082 BGZ131082:BHG131082 BQV131082:BRC131082 CAR131082:CAY131082 CKN131082:CKU131082 CUJ131082:CUQ131082 DEF131082:DEM131082 DOB131082:DOI131082 DXX131082:DYE131082 EHT131082:EIA131082 ERP131082:ERW131082 FBL131082:FBS131082 FLH131082:FLO131082 FVD131082:FVK131082 GEZ131082:GFG131082 GOV131082:GPC131082 GYR131082:GYY131082 HIN131082:HIU131082 HSJ131082:HSQ131082 ICF131082:ICM131082 IMB131082:IMI131082 IVX131082:IWE131082 JFT131082:JGA131082 JPP131082:JPW131082 JZL131082:JZS131082 KJH131082:KJO131082 KTD131082:KTK131082 LCZ131082:LDG131082 LMV131082:LNC131082 LWR131082:LWY131082 MGN131082:MGU131082 MQJ131082:MQQ131082 NAF131082:NAM131082 NKB131082:NKI131082 NTX131082:NUE131082 ODT131082:OEA131082 ONP131082:ONW131082 OXL131082:OXS131082 PHH131082:PHO131082 PRD131082:PRK131082 QAZ131082:QBG131082 QKV131082:QLC131082 QUR131082:QUY131082 REN131082:REU131082 ROJ131082:ROQ131082 RYF131082:RYM131082 SIB131082:SII131082 SRX131082:SSE131082 TBT131082:TCA131082 TLP131082:TLW131082 TVL131082:TVS131082 UFH131082:UFO131082 UPD131082:UPK131082 UYZ131082:UZG131082 VIV131082:VJC131082 VSR131082:VSY131082 WCN131082:WCU131082 WMJ131082:WMQ131082 WWF131082:WWM131082 X196618:AE196618 JT196618:KA196618 TP196618:TW196618 ADL196618:ADS196618 ANH196618:ANO196618 AXD196618:AXK196618 BGZ196618:BHG196618 BQV196618:BRC196618 CAR196618:CAY196618 CKN196618:CKU196618 CUJ196618:CUQ196618 DEF196618:DEM196618 DOB196618:DOI196618 DXX196618:DYE196618 EHT196618:EIA196618 ERP196618:ERW196618 FBL196618:FBS196618 FLH196618:FLO196618 FVD196618:FVK196618 GEZ196618:GFG196618 GOV196618:GPC196618 GYR196618:GYY196618 HIN196618:HIU196618 HSJ196618:HSQ196618 ICF196618:ICM196618 IMB196618:IMI196618 IVX196618:IWE196618 JFT196618:JGA196618 JPP196618:JPW196618 JZL196618:JZS196618 KJH196618:KJO196618 KTD196618:KTK196618 LCZ196618:LDG196618 LMV196618:LNC196618 LWR196618:LWY196618 MGN196618:MGU196618 MQJ196618:MQQ196618 NAF196618:NAM196618 NKB196618:NKI196618 NTX196618:NUE196618 ODT196618:OEA196618 ONP196618:ONW196618 OXL196618:OXS196618 PHH196618:PHO196618 PRD196618:PRK196618 QAZ196618:QBG196618 QKV196618:QLC196618 QUR196618:QUY196618 REN196618:REU196618 ROJ196618:ROQ196618 RYF196618:RYM196618 SIB196618:SII196618 SRX196618:SSE196618 TBT196618:TCA196618 TLP196618:TLW196618 TVL196618:TVS196618 UFH196618:UFO196618 UPD196618:UPK196618 UYZ196618:UZG196618 VIV196618:VJC196618 VSR196618:VSY196618 WCN196618:WCU196618 WMJ196618:WMQ196618 WWF196618:WWM196618 X262154:AE262154 JT262154:KA262154 TP262154:TW262154 ADL262154:ADS262154 ANH262154:ANO262154 AXD262154:AXK262154 BGZ262154:BHG262154 BQV262154:BRC262154 CAR262154:CAY262154 CKN262154:CKU262154 CUJ262154:CUQ262154 DEF262154:DEM262154 DOB262154:DOI262154 DXX262154:DYE262154 EHT262154:EIA262154 ERP262154:ERW262154 FBL262154:FBS262154 FLH262154:FLO262154 FVD262154:FVK262154 GEZ262154:GFG262154 GOV262154:GPC262154 GYR262154:GYY262154 HIN262154:HIU262154 HSJ262154:HSQ262154 ICF262154:ICM262154 IMB262154:IMI262154 IVX262154:IWE262154 JFT262154:JGA262154 JPP262154:JPW262154 JZL262154:JZS262154 KJH262154:KJO262154 KTD262154:KTK262154 LCZ262154:LDG262154 LMV262154:LNC262154 LWR262154:LWY262154 MGN262154:MGU262154 MQJ262154:MQQ262154 NAF262154:NAM262154 NKB262154:NKI262154 NTX262154:NUE262154 ODT262154:OEA262154 ONP262154:ONW262154 OXL262154:OXS262154 PHH262154:PHO262154 PRD262154:PRK262154 QAZ262154:QBG262154 QKV262154:QLC262154 QUR262154:QUY262154 REN262154:REU262154 ROJ262154:ROQ262154 RYF262154:RYM262154 SIB262154:SII262154 SRX262154:SSE262154 TBT262154:TCA262154 TLP262154:TLW262154 TVL262154:TVS262154 UFH262154:UFO262154 UPD262154:UPK262154 UYZ262154:UZG262154 VIV262154:VJC262154 VSR262154:VSY262154 WCN262154:WCU262154 WMJ262154:WMQ262154 WWF262154:WWM262154 X327690:AE327690 JT327690:KA327690 TP327690:TW327690 ADL327690:ADS327690 ANH327690:ANO327690 AXD327690:AXK327690 BGZ327690:BHG327690 BQV327690:BRC327690 CAR327690:CAY327690 CKN327690:CKU327690 CUJ327690:CUQ327690 DEF327690:DEM327690 DOB327690:DOI327690 DXX327690:DYE327690 EHT327690:EIA327690 ERP327690:ERW327690 FBL327690:FBS327690 FLH327690:FLO327690 FVD327690:FVK327690 GEZ327690:GFG327690 GOV327690:GPC327690 GYR327690:GYY327690 HIN327690:HIU327690 HSJ327690:HSQ327690 ICF327690:ICM327690 IMB327690:IMI327690 IVX327690:IWE327690 JFT327690:JGA327690 JPP327690:JPW327690 JZL327690:JZS327690 KJH327690:KJO327690 KTD327690:KTK327690 LCZ327690:LDG327690 LMV327690:LNC327690 LWR327690:LWY327690 MGN327690:MGU327690 MQJ327690:MQQ327690 NAF327690:NAM327690 NKB327690:NKI327690 NTX327690:NUE327690 ODT327690:OEA327690 ONP327690:ONW327690 OXL327690:OXS327690 PHH327690:PHO327690 PRD327690:PRK327690 QAZ327690:QBG327690 QKV327690:QLC327690 QUR327690:QUY327690 REN327690:REU327690 ROJ327690:ROQ327690 RYF327690:RYM327690 SIB327690:SII327690 SRX327690:SSE327690 TBT327690:TCA327690 TLP327690:TLW327690 TVL327690:TVS327690 UFH327690:UFO327690 UPD327690:UPK327690 UYZ327690:UZG327690 VIV327690:VJC327690 VSR327690:VSY327690 WCN327690:WCU327690 WMJ327690:WMQ327690 WWF327690:WWM327690 X393226:AE393226 JT393226:KA393226 TP393226:TW393226 ADL393226:ADS393226 ANH393226:ANO393226 AXD393226:AXK393226 BGZ393226:BHG393226 BQV393226:BRC393226 CAR393226:CAY393226 CKN393226:CKU393226 CUJ393226:CUQ393226 DEF393226:DEM393226 DOB393226:DOI393226 DXX393226:DYE393226 EHT393226:EIA393226 ERP393226:ERW393226 FBL393226:FBS393226 FLH393226:FLO393226 FVD393226:FVK393226 GEZ393226:GFG393226 GOV393226:GPC393226 GYR393226:GYY393226 HIN393226:HIU393226 HSJ393226:HSQ393226 ICF393226:ICM393226 IMB393226:IMI393226 IVX393226:IWE393226 JFT393226:JGA393226 JPP393226:JPW393226 JZL393226:JZS393226 KJH393226:KJO393226 KTD393226:KTK393226 LCZ393226:LDG393226 LMV393226:LNC393226 LWR393226:LWY393226 MGN393226:MGU393226 MQJ393226:MQQ393226 NAF393226:NAM393226 NKB393226:NKI393226 NTX393226:NUE393226 ODT393226:OEA393226 ONP393226:ONW393226 OXL393226:OXS393226 PHH393226:PHO393226 PRD393226:PRK393226 QAZ393226:QBG393226 QKV393226:QLC393226 QUR393226:QUY393226 REN393226:REU393226 ROJ393226:ROQ393226 RYF393226:RYM393226 SIB393226:SII393226 SRX393226:SSE393226 TBT393226:TCA393226 TLP393226:TLW393226 TVL393226:TVS393226 UFH393226:UFO393226 UPD393226:UPK393226 UYZ393226:UZG393226 VIV393226:VJC393226 VSR393226:VSY393226 WCN393226:WCU393226 WMJ393226:WMQ393226 WWF393226:WWM393226 X458762:AE458762 JT458762:KA458762 TP458762:TW458762 ADL458762:ADS458762 ANH458762:ANO458762 AXD458762:AXK458762 BGZ458762:BHG458762 BQV458762:BRC458762 CAR458762:CAY458762 CKN458762:CKU458762 CUJ458762:CUQ458762 DEF458762:DEM458762 DOB458762:DOI458762 DXX458762:DYE458762 EHT458762:EIA458762 ERP458762:ERW458762 FBL458762:FBS458762 FLH458762:FLO458762 FVD458762:FVK458762 GEZ458762:GFG458762 GOV458762:GPC458762 GYR458762:GYY458762 HIN458762:HIU458762 HSJ458762:HSQ458762 ICF458762:ICM458762 IMB458762:IMI458762 IVX458762:IWE458762 JFT458762:JGA458762 JPP458762:JPW458762 JZL458762:JZS458762 KJH458762:KJO458762 KTD458762:KTK458762 LCZ458762:LDG458762 LMV458762:LNC458762 LWR458762:LWY458762 MGN458762:MGU458762 MQJ458762:MQQ458762 NAF458762:NAM458762 NKB458762:NKI458762 NTX458762:NUE458762 ODT458762:OEA458762 ONP458762:ONW458762 OXL458762:OXS458762 PHH458762:PHO458762 PRD458762:PRK458762 QAZ458762:QBG458762 QKV458762:QLC458762 QUR458762:QUY458762 REN458762:REU458762 ROJ458762:ROQ458762 RYF458762:RYM458762 SIB458762:SII458762 SRX458762:SSE458762 TBT458762:TCA458762 TLP458762:TLW458762 TVL458762:TVS458762 UFH458762:UFO458762 UPD458762:UPK458762 UYZ458762:UZG458762 VIV458762:VJC458762 VSR458762:VSY458762 WCN458762:WCU458762 WMJ458762:WMQ458762 WWF458762:WWM458762 X524298:AE524298 JT524298:KA524298 TP524298:TW524298 ADL524298:ADS524298 ANH524298:ANO524298 AXD524298:AXK524298 BGZ524298:BHG524298 BQV524298:BRC524298 CAR524298:CAY524298 CKN524298:CKU524298 CUJ524298:CUQ524298 DEF524298:DEM524298 DOB524298:DOI524298 DXX524298:DYE524298 EHT524298:EIA524298 ERP524298:ERW524298 FBL524298:FBS524298 FLH524298:FLO524298 FVD524298:FVK524298 GEZ524298:GFG524298 GOV524298:GPC524298 GYR524298:GYY524298 HIN524298:HIU524298 HSJ524298:HSQ524298 ICF524298:ICM524298 IMB524298:IMI524298 IVX524298:IWE524298 JFT524298:JGA524298 JPP524298:JPW524298 JZL524298:JZS524298 KJH524298:KJO524298 KTD524298:KTK524298 LCZ524298:LDG524298 LMV524298:LNC524298 LWR524298:LWY524298 MGN524298:MGU524298 MQJ524298:MQQ524298 NAF524298:NAM524298 NKB524298:NKI524298 NTX524298:NUE524298 ODT524298:OEA524298 ONP524298:ONW524298 OXL524298:OXS524298 PHH524298:PHO524298 PRD524298:PRK524298 QAZ524298:QBG524298 QKV524298:QLC524298 QUR524298:QUY524298 REN524298:REU524298 ROJ524298:ROQ524298 RYF524298:RYM524298 SIB524298:SII524298 SRX524298:SSE524298 TBT524298:TCA524298 TLP524298:TLW524298 TVL524298:TVS524298 UFH524298:UFO524298 UPD524298:UPK524298 UYZ524298:UZG524298 VIV524298:VJC524298 VSR524298:VSY524298 WCN524298:WCU524298 WMJ524298:WMQ524298 WWF524298:WWM524298 X589834:AE589834 JT589834:KA589834 TP589834:TW589834 ADL589834:ADS589834 ANH589834:ANO589834 AXD589834:AXK589834 BGZ589834:BHG589834 BQV589834:BRC589834 CAR589834:CAY589834 CKN589834:CKU589834 CUJ589834:CUQ589834 DEF589834:DEM589834 DOB589834:DOI589834 DXX589834:DYE589834 EHT589834:EIA589834 ERP589834:ERW589834 FBL589834:FBS589834 FLH589834:FLO589834 FVD589834:FVK589834 GEZ589834:GFG589834 GOV589834:GPC589834 GYR589834:GYY589834 HIN589834:HIU589834 HSJ589834:HSQ589834 ICF589834:ICM589834 IMB589834:IMI589834 IVX589834:IWE589834 JFT589834:JGA589834 JPP589834:JPW589834 JZL589834:JZS589834 KJH589834:KJO589834 KTD589834:KTK589834 LCZ589834:LDG589834 LMV589834:LNC589834 LWR589834:LWY589834 MGN589834:MGU589834 MQJ589834:MQQ589834 NAF589834:NAM589834 NKB589834:NKI589834 NTX589834:NUE589834 ODT589834:OEA589834 ONP589834:ONW589834 OXL589834:OXS589834 PHH589834:PHO589834 PRD589834:PRK589834 QAZ589834:QBG589834 QKV589834:QLC589834 QUR589834:QUY589834 REN589834:REU589834 ROJ589834:ROQ589834 RYF589834:RYM589834 SIB589834:SII589834 SRX589834:SSE589834 TBT589834:TCA589834 TLP589834:TLW589834 TVL589834:TVS589834 UFH589834:UFO589834 UPD589834:UPK589834 UYZ589834:UZG589834 VIV589834:VJC589834 VSR589834:VSY589834 WCN589834:WCU589834 WMJ589834:WMQ589834 WWF589834:WWM589834 X655370:AE655370 JT655370:KA655370 TP655370:TW655370 ADL655370:ADS655370 ANH655370:ANO655370 AXD655370:AXK655370 BGZ655370:BHG655370 BQV655370:BRC655370 CAR655370:CAY655370 CKN655370:CKU655370 CUJ655370:CUQ655370 DEF655370:DEM655370 DOB655370:DOI655370 DXX655370:DYE655370 EHT655370:EIA655370 ERP655370:ERW655370 FBL655370:FBS655370 FLH655370:FLO655370 FVD655370:FVK655370 GEZ655370:GFG655370 GOV655370:GPC655370 GYR655370:GYY655370 HIN655370:HIU655370 HSJ655370:HSQ655370 ICF655370:ICM655370 IMB655370:IMI655370 IVX655370:IWE655370 JFT655370:JGA655370 JPP655370:JPW655370 JZL655370:JZS655370 KJH655370:KJO655370 KTD655370:KTK655370 LCZ655370:LDG655370 LMV655370:LNC655370 LWR655370:LWY655370 MGN655370:MGU655370 MQJ655370:MQQ655370 NAF655370:NAM655370 NKB655370:NKI655370 NTX655370:NUE655370 ODT655370:OEA655370 ONP655370:ONW655370 OXL655370:OXS655370 PHH655370:PHO655370 PRD655370:PRK655370 QAZ655370:QBG655370 QKV655370:QLC655370 QUR655370:QUY655370 REN655370:REU655370 ROJ655370:ROQ655370 RYF655370:RYM655370 SIB655370:SII655370 SRX655370:SSE655370 TBT655370:TCA655370 TLP655370:TLW655370 TVL655370:TVS655370 UFH655370:UFO655370 UPD655370:UPK655370 UYZ655370:UZG655370 VIV655370:VJC655370 VSR655370:VSY655370 WCN655370:WCU655370 WMJ655370:WMQ655370 WWF655370:WWM655370 X720906:AE720906 JT720906:KA720906 TP720906:TW720906 ADL720906:ADS720906 ANH720906:ANO720906 AXD720906:AXK720906 BGZ720906:BHG720906 BQV720906:BRC720906 CAR720906:CAY720906 CKN720906:CKU720906 CUJ720906:CUQ720906 DEF720906:DEM720906 DOB720906:DOI720906 DXX720906:DYE720906 EHT720906:EIA720906 ERP720906:ERW720906 FBL720906:FBS720906 FLH720906:FLO720906 FVD720906:FVK720906 GEZ720906:GFG720906 GOV720906:GPC720906 GYR720906:GYY720906 HIN720906:HIU720906 HSJ720906:HSQ720906 ICF720906:ICM720906 IMB720906:IMI720906 IVX720906:IWE720906 JFT720906:JGA720906 JPP720906:JPW720906 JZL720906:JZS720906 KJH720906:KJO720906 KTD720906:KTK720906 LCZ720906:LDG720906 LMV720906:LNC720906 LWR720906:LWY720906 MGN720906:MGU720906 MQJ720906:MQQ720906 NAF720906:NAM720906 NKB720906:NKI720906 NTX720906:NUE720906 ODT720906:OEA720906 ONP720906:ONW720906 OXL720906:OXS720906 PHH720906:PHO720906 PRD720906:PRK720906 QAZ720906:QBG720906 QKV720906:QLC720906 QUR720906:QUY720906 REN720906:REU720906 ROJ720906:ROQ720906 RYF720906:RYM720906 SIB720906:SII720906 SRX720906:SSE720906 TBT720906:TCA720906 TLP720906:TLW720906 TVL720906:TVS720906 UFH720906:UFO720906 UPD720906:UPK720906 UYZ720906:UZG720906 VIV720906:VJC720906 VSR720906:VSY720906 WCN720906:WCU720906 WMJ720906:WMQ720906 WWF720906:WWM720906 X786442:AE786442 JT786442:KA786442 TP786442:TW786442 ADL786442:ADS786442 ANH786442:ANO786442 AXD786442:AXK786442 BGZ786442:BHG786442 BQV786442:BRC786442 CAR786442:CAY786442 CKN786442:CKU786442 CUJ786442:CUQ786442 DEF786442:DEM786442 DOB786442:DOI786442 DXX786442:DYE786442 EHT786442:EIA786442 ERP786442:ERW786442 FBL786442:FBS786442 FLH786442:FLO786442 FVD786442:FVK786442 GEZ786442:GFG786442 GOV786442:GPC786442 GYR786442:GYY786442 HIN786442:HIU786442 HSJ786442:HSQ786442 ICF786442:ICM786442 IMB786442:IMI786442 IVX786442:IWE786442 JFT786442:JGA786442 JPP786442:JPW786442 JZL786442:JZS786442 KJH786442:KJO786442 KTD786442:KTK786442 LCZ786442:LDG786442 LMV786442:LNC786442 LWR786442:LWY786442 MGN786442:MGU786442 MQJ786442:MQQ786442 NAF786442:NAM786442 NKB786442:NKI786442 NTX786442:NUE786442 ODT786442:OEA786442 ONP786442:ONW786442 OXL786442:OXS786442 PHH786442:PHO786442 PRD786442:PRK786442 QAZ786442:QBG786442 QKV786442:QLC786442 QUR786442:QUY786442 REN786442:REU786442 ROJ786442:ROQ786442 RYF786442:RYM786442 SIB786442:SII786442 SRX786442:SSE786442 TBT786442:TCA786442 TLP786442:TLW786442 TVL786442:TVS786442 UFH786442:UFO786442 UPD786442:UPK786442 UYZ786442:UZG786442 VIV786442:VJC786442 VSR786442:VSY786442 WCN786442:WCU786442 WMJ786442:WMQ786442 WWF786442:WWM786442 X851978:AE851978 JT851978:KA851978 TP851978:TW851978 ADL851978:ADS851978 ANH851978:ANO851978 AXD851978:AXK851978 BGZ851978:BHG851978 BQV851978:BRC851978 CAR851978:CAY851978 CKN851978:CKU851978 CUJ851978:CUQ851978 DEF851978:DEM851978 DOB851978:DOI851978 DXX851978:DYE851978 EHT851978:EIA851978 ERP851978:ERW851978 FBL851978:FBS851978 FLH851978:FLO851978 FVD851978:FVK851978 GEZ851978:GFG851978 GOV851978:GPC851978 GYR851978:GYY851978 HIN851978:HIU851978 HSJ851978:HSQ851978 ICF851978:ICM851978 IMB851978:IMI851978 IVX851978:IWE851978 JFT851978:JGA851978 JPP851978:JPW851978 JZL851978:JZS851978 KJH851978:KJO851978 KTD851978:KTK851978 LCZ851978:LDG851978 LMV851978:LNC851978 LWR851978:LWY851978 MGN851978:MGU851978 MQJ851978:MQQ851978 NAF851978:NAM851978 NKB851978:NKI851978 NTX851978:NUE851978 ODT851978:OEA851978 ONP851978:ONW851978 OXL851978:OXS851978 PHH851978:PHO851978 PRD851978:PRK851978 QAZ851978:QBG851978 QKV851978:QLC851978 QUR851978:QUY851978 REN851978:REU851978 ROJ851978:ROQ851978 RYF851978:RYM851978 SIB851978:SII851978 SRX851978:SSE851978 TBT851978:TCA851978 TLP851978:TLW851978 TVL851978:TVS851978 UFH851978:UFO851978 UPD851978:UPK851978 UYZ851978:UZG851978 VIV851978:VJC851978 VSR851978:VSY851978 WCN851978:WCU851978 WMJ851978:WMQ851978 WWF851978:WWM851978 X917514:AE917514 JT917514:KA917514 TP917514:TW917514 ADL917514:ADS917514 ANH917514:ANO917514 AXD917514:AXK917514 BGZ917514:BHG917514 BQV917514:BRC917514 CAR917514:CAY917514 CKN917514:CKU917514 CUJ917514:CUQ917514 DEF917514:DEM917514 DOB917514:DOI917514 DXX917514:DYE917514 EHT917514:EIA917514 ERP917514:ERW917514 FBL917514:FBS917514 FLH917514:FLO917514 FVD917514:FVK917514 GEZ917514:GFG917514 GOV917514:GPC917514 GYR917514:GYY917514 HIN917514:HIU917514 HSJ917514:HSQ917514 ICF917514:ICM917514 IMB917514:IMI917514 IVX917514:IWE917514 JFT917514:JGA917514 JPP917514:JPW917514 JZL917514:JZS917514 KJH917514:KJO917514 KTD917514:KTK917514 LCZ917514:LDG917514 LMV917514:LNC917514 LWR917514:LWY917514 MGN917514:MGU917514 MQJ917514:MQQ917514 NAF917514:NAM917514 NKB917514:NKI917514 NTX917514:NUE917514 ODT917514:OEA917514 ONP917514:ONW917514 OXL917514:OXS917514 PHH917514:PHO917514 PRD917514:PRK917514 QAZ917514:QBG917514 QKV917514:QLC917514 QUR917514:QUY917514 REN917514:REU917514 ROJ917514:ROQ917514 RYF917514:RYM917514 SIB917514:SII917514 SRX917514:SSE917514 TBT917514:TCA917514 TLP917514:TLW917514 TVL917514:TVS917514 UFH917514:UFO917514 UPD917514:UPK917514 UYZ917514:UZG917514 VIV917514:VJC917514 VSR917514:VSY917514 WCN917514:WCU917514 WMJ917514:WMQ917514 WWF917514:WWM917514 X983050:AE983050 JT983050:KA983050 TP983050:TW983050 ADL983050:ADS983050 ANH983050:ANO983050 AXD983050:AXK983050 BGZ983050:BHG983050 BQV983050:BRC983050 CAR983050:CAY983050 CKN983050:CKU983050 CUJ983050:CUQ983050 DEF983050:DEM983050 DOB983050:DOI983050 DXX983050:DYE983050 EHT983050:EIA983050 ERP983050:ERW983050 FBL983050:FBS983050 FLH983050:FLO983050 FVD983050:FVK983050 GEZ983050:GFG983050 GOV983050:GPC983050 GYR983050:GYY983050 HIN983050:HIU983050 HSJ983050:HSQ983050 ICF983050:ICM983050 IMB983050:IMI983050 IVX983050:IWE983050 JFT983050:JGA983050 JPP983050:JPW983050 JZL983050:JZS983050 KJH983050:KJO983050 KTD983050:KTK983050 LCZ983050:LDG983050 LMV983050:LNC983050 LWR983050:LWY983050 MGN983050:MGU983050 MQJ983050:MQQ983050 NAF983050:NAM983050 NKB983050:NKI983050 NTX983050:NUE983050 ODT983050:OEA983050 ONP983050:ONW983050 OXL983050:OXS983050 PHH983050:PHO983050 PRD983050:PRK983050 QAZ983050:QBG983050 QKV983050:QLC983050 QUR983050:QUY983050 REN983050:REU983050 ROJ983050:ROQ983050 RYF983050:RYM983050 SIB983050:SII983050 SRX983050:SSE983050 TBT983050:TCA983050 TLP983050:TLW983050 TVL983050:TVS983050 UFH983050:UFO983050 UPD983050:UPK983050 UYZ983050:UZG983050 VIV983050:VJC983050 VSR983050:VSY983050 WCN983050:WCU983050 WMJ983050:WMQ983050 WWF983050:WWM983050 U29:AE29 JQ29:KA29 TM29:TW29 ADI29:ADS29 ANE29:ANO29 AXA29:AXK29 BGW29:BHG29 BQS29:BRC29 CAO29:CAY29 CKK29:CKU29 CUG29:CUQ29 DEC29:DEM29 DNY29:DOI29 DXU29:DYE29 EHQ29:EIA29 ERM29:ERW29 FBI29:FBS29 FLE29:FLO29 FVA29:FVK29 GEW29:GFG29 GOS29:GPC29 GYO29:GYY29 HIK29:HIU29 HSG29:HSQ29 ICC29:ICM29 ILY29:IMI29 IVU29:IWE29 JFQ29:JGA29 JPM29:JPW29 JZI29:JZS29 KJE29:KJO29 KTA29:KTK29 LCW29:LDG29 LMS29:LNC29 LWO29:LWY29 MGK29:MGU29 MQG29:MQQ29 NAC29:NAM29 NJY29:NKI29 NTU29:NUE29 ODQ29:OEA29 ONM29:ONW29 OXI29:OXS29 PHE29:PHO29 PRA29:PRK29 QAW29:QBG29 QKS29:QLC29 QUO29:QUY29 REK29:REU29 ROG29:ROQ29 RYC29:RYM29 SHY29:SII29 SRU29:SSE29 TBQ29:TCA29 TLM29:TLW29 TVI29:TVS29 UFE29:UFO29 UPA29:UPK29 UYW29:UZG29 VIS29:VJC29 VSO29:VSY29 WCK29:WCU29 WMG29:WMQ29 WWC29:WWM29 U65566:AE65566 JQ65566:KA65566 TM65566:TW65566 ADI65566:ADS65566 ANE65566:ANO65566 AXA65566:AXK65566 BGW65566:BHG65566 BQS65566:BRC65566 CAO65566:CAY65566 CKK65566:CKU65566 CUG65566:CUQ65566 DEC65566:DEM65566 DNY65566:DOI65566 DXU65566:DYE65566 EHQ65566:EIA65566 ERM65566:ERW65566 FBI65566:FBS65566 FLE65566:FLO65566 FVA65566:FVK65566 GEW65566:GFG65566 GOS65566:GPC65566 GYO65566:GYY65566 HIK65566:HIU65566 HSG65566:HSQ65566 ICC65566:ICM65566 ILY65566:IMI65566 IVU65566:IWE65566 JFQ65566:JGA65566 JPM65566:JPW65566 JZI65566:JZS65566 KJE65566:KJO65566 KTA65566:KTK65566 LCW65566:LDG65566 LMS65566:LNC65566 LWO65566:LWY65566 MGK65566:MGU65566 MQG65566:MQQ65566 NAC65566:NAM65566 NJY65566:NKI65566 NTU65566:NUE65566 ODQ65566:OEA65566 ONM65566:ONW65566 OXI65566:OXS65566 PHE65566:PHO65566 PRA65566:PRK65566 QAW65566:QBG65566 QKS65566:QLC65566 QUO65566:QUY65566 REK65566:REU65566 ROG65566:ROQ65566 RYC65566:RYM65566 SHY65566:SII65566 SRU65566:SSE65566 TBQ65566:TCA65566 TLM65566:TLW65566 TVI65566:TVS65566 UFE65566:UFO65566 UPA65566:UPK65566 UYW65566:UZG65566 VIS65566:VJC65566 VSO65566:VSY65566 WCK65566:WCU65566 WMG65566:WMQ65566 WWC65566:WWM65566 U131102:AE131102 JQ131102:KA131102 TM131102:TW131102 ADI131102:ADS131102 ANE131102:ANO131102 AXA131102:AXK131102 BGW131102:BHG131102 BQS131102:BRC131102 CAO131102:CAY131102 CKK131102:CKU131102 CUG131102:CUQ131102 DEC131102:DEM131102 DNY131102:DOI131102 DXU131102:DYE131102 EHQ131102:EIA131102 ERM131102:ERW131102 FBI131102:FBS131102 FLE131102:FLO131102 FVA131102:FVK131102 GEW131102:GFG131102 GOS131102:GPC131102 GYO131102:GYY131102 HIK131102:HIU131102 HSG131102:HSQ131102 ICC131102:ICM131102 ILY131102:IMI131102 IVU131102:IWE131102 JFQ131102:JGA131102 JPM131102:JPW131102 JZI131102:JZS131102 KJE131102:KJO131102 KTA131102:KTK131102 LCW131102:LDG131102 LMS131102:LNC131102 LWO131102:LWY131102 MGK131102:MGU131102 MQG131102:MQQ131102 NAC131102:NAM131102 NJY131102:NKI131102 NTU131102:NUE131102 ODQ131102:OEA131102 ONM131102:ONW131102 OXI131102:OXS131102 PHE131102:PHO131102 PRA131102:PRK131102 QAW131102:QBG131102 QKS131102:QLC131102 QUO131102:QUY131102 REK131102:REU131102 ROG131102:ROQ131102 RYC131102:RYM131102 SHY131102:SII131102 SRU131102:SSE131102 TBQ131102:TCA131102 TLM131102:TLW131102 TVI131102:TVS131102 UFE131102:UFO131102 UPA131102:UPK131102 UYW131102:UZG131102 VIS131102:VJC131102 VSO131102:VSY131102 WCK131102:WCU131102 WMG131102:WMQ131102 WWC131102:WWM131102 U196638:AE196638 JQ196638:KA196638 TM196638:TW196638 ADI196638:ADS196638 ANE196638:ANO196638 AXA196638:AXK196638 BGW196638:BHG196638 BQS196638:BRC196638 CAO196638:CAY196638 CKK196638:CKU196638 CUG196638:CUQ196638 DEC196638:DEM196638 DNY196638:DOI196638 DXU196638:DYE196638 EHQ196638:EIA196638 ERM196638:ERW196638 FBI196638:FBS196638 FLE196638:FLO196638 FVA196638:FVK196638 GEW196638:GFG196638 GOS196638:GPC196638 GYO196638:GYY196638 HIK196638:HIU196638 HSG196638:HSQ196638 ICC196638:ICM196638 ILY196638:IMI196638 IVU196638:IWE196638 JFQ196638:JGA196638 JPM196638:JPW196638 JZI196638:JZS196638 KJE196638:KJO196638 KTA196638:KTK196638 LCW196638:LDG196638 LMS196638:LNC196638 LWO196638:LWY196638 MGK196638:MGU196638 MQG196638:MQQ196638 NAC196638:NAM196638 NJY196638:NKI196638 NTU196638:NUE196638 ODQ196638:OEA196638 ONM196638:ONW196638 OXI196638:OXS196638 PHE196638:PHO196638 PRA196638:PRK196638 QAW196638:QBG196638 QKS196638:QLC196638 QUO196638:QUY196638 REK196638:REU196638 ROG196638:ROQ196638 RYC196638:RYM196638 SHY196638:SII196638 SRU196638:SSE196638 TBQ196638:TCA196638 TLM196638:TLW196638 TVI196638:TVS196638 UFE196638:UFO196638 UPA196638:UPK196638 UYW196638:UZG196638 VIS196638:VJC196638 VSO196638:VSY196638 WCK196638:WCU196638 WMG196638:WMQ196638 WWC196638:WWM196638 U262174:AE262174 JQ262174:KA262174 TM262174:TW262174 ADI262174:ADS262174 ANE262174:ANO262174 AXA262174:AXK262174 BGW262174:BHG262174 BQS262174:BRC262174 CAO262174:CAY262174 CKK262174:CKU262174 CUG262174:CUQ262174 DEC262174:DEM262174 DNY262174:DOI262174 DXU262174:DYE262174 EHQ262174:EIA262174 ERM262174:ERW262174 FBI262174:FBS262174 FLE262174:FLO262174 FVA262174:FVK262174 GEW262174:GFG262174 GOS262174:GPC262174 GYO262174:GYY262174 HIK262174:HIU262174 HSG262174:HSQ262174 ICC262174:ICM262174 ILY262174:IMI262174 IVU262174:IWE262174 JFQ262174:JGA262174 JPM262174:JPW262174 JZI262174:JZS262174 KJE262174:KJO262174 KTA262174:KTK262174 LCW262174:LDG262174 LMS262174:LNC262174 LWO262174:LWY262174 MGK262174:MGU262174 MQG262174:MQQ262174 NAC262174:NAM262174 NJY262174:NKI262174 NTU262174:NUE262174 ODQ262174:OEA262174 ONM262174:ONW262174 OXI262174:OXS262174 PHE262174:PHO262174 PRA262174:PRK262174 QAW262174:QBG262174 QKS262174:QLC262174 QUO262174:QUY262174 REK262174:REU262174 ROG262174:ROQ262174 RYC262174:RYM262174 SHY262174:SII262174 SRU262174:SSE262174 TBQ262174:TCA262174 TLM262174:TLW262174 TVI262174:TVS262174 UFE262174:UFO262174 UPA262174:UPK262174 UYW262174:UZG262174 VIS262174:VJC262174 VSO262174:VSY262174 WCK262174:WCU262174 WMG262174:WMQ262174 WWC262174:WWM262174 U327710:AE327710 JQ327710:KA327710 TM327710:TW327710 ADI327710:ADS327710 ANE327710:ANO327710 AXA327710:AXK327710 BGW327710:BHG327710 BQS327710:BRC327710 CAO327710:CAY327710 CKK327710:CKU327710 CUG327710:CUQ327710 DEC327710:DEM327710 DNY327710:DOI327710 DXU327710:DYE327710 EHQ327710:EIA327710 ERM327710:ERW327710 FBI327710:FBS327710 FLE327710:FLO327710 FVA327710:FVK327710 GEW327710:GFG327710 GOS327710:GPC327710 GYO327710:GYY327710 HIK327710:HIU327710 HSG327710:HSQ327710 ICC327710:ICM327710 ILY327710:IMI327710 IVU327710:IWE327710 JFQ327710:JGA327710 JPM327710:JPW327710 JZI327710:JZS327710 KJE327710:KJO327710 KTA327710:KTK327710 LCW327710:LDG327710 LMS327710:LNC327710 LWO327710:LWY327710 MGK327710:MGU327710 MQG327710:MQQ327710 NAC327710:NAM327710 NJY327710:NKI327710 NTU327710:NUE327710 ODQ327710:OEA327710 ONM327710:ONW327710 OXI327710:OXS327710 PHE327710:PHO327710 PRA327710:PRK327710 QAW327710:QBG327710 QKS327710:QLC327710 QUO327710:QUY327710 REK327710:REU327710 ROG327710:ROQ327710 RYC327710:RYM327710 SHY327710:SII327710 SRU327710:SSE327710 TBQ327710:TCA327710 TLM327710:TLW327710 TVI327710:TVS327710 UFE327710:UFO327710 UPA327710:UPK327710 UYW327710:UZG327710 VIS327710:VJC327710 VSO327710:VSY327710 WCK327710:WCU327710 WMG327710:WMQ327710 WWC327710:WWM327710 U393246:AE393246 JQ393246:KA393246 TM393246:TW393246 ADI393246:ADS393246 ANE393246:ANO393246 AXA393246:AXK393246 BGW393246:BHG393246 BQS393246:BRC393246 CAO393246:CAY393246 CKK393246:CKU393246 CUG393246:CUQ393246 DEC393246:DEM393246 DNY393246:DOI393246 DXU393246:DYE393246 EHQ393246:EIA393246 ERM393246:ERW393246 FBI393246:FBS393246 FLE393246:FLO393246 FVA393246:FVK393246 GEW393246:GFG393246 GOS393246:GPC393246 GYO393246:GYY393246 HIK393246:HIU393246 HSG393246:HSQ393246 ICC393246:ICM393246 ILY393246:IMI393246 IVU393246:IWE393246 JFQ393246:JGA393246 JPM393246:JPW393246 JZI393246:JZS393246 KJE393246:KJO393246 KTA393246:KTK393246 LCW393246:LDG393246 LMS393246:LNC393246 LWO393246:LWY393246 MGK393246:MGU393246 MQG393246:MQQ393246 NAC393246:NAM393246 NJY393246:NKI393246 NTU393246:NUE393246 ODQ393246:OEA393246 ONM393246:ONW393246 OXI393246:OXS393246 PHE393246:PHO393246 PRA393246:PRK393246 QAW393246:QBG393246 QKS393246:QLC393246 QUO393246:QUY393246 REK393246:REU393246 ROG393246:ROQ393246 RYC393246:RYM393246 SHY393246:SII393246 SRU393246:SSE393246 TBQ393246:TCA393246 TLM393246:TLW393246 TVI393246:TVS393246 UFE393246:UFO393246 UPA393246:UPK393246 UYW393246:UZG393246 VIS393246:VJC393246 VSO393246:VSY393246 WCK393246:WCU393246 WMG393246:WMQ393246 WWC393246:WWM393246 U458782:AE458782 JQ458782:KA458782 TM458782:TW458782 ADI458782:ADS458782 ANE458782:ANO458782 AXA458782:AXK458782 BGW458782:BHG458782 BQS458782:BRC458782 CAO458782:CAY458782 CKK458782:CKU458782 CUG458782:CUQ458782 DEC458782:DEM458782 DNY458782:DOI458782 DXU458782:DYE458782 EHQ458782:EIA458782 ERM458782:ERW458782 FBI458782:FBS458782 FLE458782:FLO458782 FVA458782:FVK458782 GEW458782:GFG458782 GOS458782:GPC458782 GYO458782:GYY458782 HIK458782:HIU458782 HSG458782:HSQ458782 ICC458782:ICM458782 ILY458782:IMI458782 IVU458782:IWE458782 JFQ458782:JGA458782 JPM458782:JPW458782 JZI458782:JZS458782 KJE458782:KJO458782 KTA458782:KTK458782 LCW458782:LDG458782 LMS458782:LNC458782 LWO458782:LWY458782 MGK458782:MGU458782 MQG458782:MQQ458782 NAC458782:NAM458782 NJY458782:NKI458782 NTU458782:NUE458782 ODQ458782:OEA458782 ONM458782:ONW458782 OXI458782:OXS458782 PHE458782:PHO458782 PRA458782:PRK458782 QAW458782:QBG458782 QKS458782:QLC458782 QUO458782:QUY458782 REK458782:REU458782 ROG458782:ROQ458782 RYC458782:RYM458782 SHY458782:SII458782 SRU458782:SSE458782 TBQ458782:TCA458782 TLM458782:TLW458782 TVI458782:TVS458782 UFE458782:UFO458782 UPA458782:UPK458782 UYW458782:UZG458782 VIS458782:VJC458782 VSO458782:VSY458782 WCK458782:WCU458782 WMG458782:WMQ458782 WWC458782:WWM458782 U524318:AE524318 JQ524318:KA524318 TM524318:TW524318 ADI524318:ADS524318 ANE524318:ANO524318 AXA524318:AXK524318 BGW524318:BHG524318 BQS524318:BRC524318 CAO524318:CAY524318 CKK524318:CKU524318 CUG524318:CUQ524318 DEC524318:DEM524318 DNY524318:DOI524318 DXU524318:DYE524318 EHQ524318:EIA524318 ERM524318:ERW524318 FBI524318:FBS524318 FLE524318:FLO524318 FVA524318:FVK524318 GEW524318:GFG524318 GOS524318:GPC524318 GYO524318:GYY524318 HIK524318:HIU524318 HSG524318:HSQ524318 ICC524318:ICM524318 ILY524318:IMI524318 IVU524318:IWE524318 JFQ524318:JGA524318 JPM524318:JPW524318 JZI524318:JZS524318 KJE524318:KJO524318 KTA524318:KTK524318 LCW524318:LDG524318 LMS524318:LNC524318 LWO524318:LWY524318 MGK524318:MGU524318 MQG524318:MQQ524318 NAC524318:NAM524318 NJY524318:NKI524318 NTU524318:NUE524318 ODQ524318:OEA524318 ONM524318:ONW524318 OXI524318:OXS524318 PHE524318:PHO524318 PRA524318:PRK524318 QAW524318:QBG524318 QKS524318:QLC524318 QUO524318:QUY524318 REK524318:REU524318 ROG524318:ROQ524318 RYC524318:RYM524318 SHY524318:SII524318 SRU524318:SSE524318 TBQ524318:TCA524318 TLM524318:TLW524318 TVI524318:TVS524318 UFE524318:UFO524318 UPA524318:UPK524318 UYW524318:UZG524318 VIS524318:VJC524318 VSO524318:VSY524318 WCK524318:WCU524318 WMG524318:WMQ524318 WWC524318:WWM524318 U589854:AE589854 JQ589854:KA589854 TM589854:TW589854 ADI589854:ADS589854 ANE589854:ANO589854 AXA589854:AXK589854 BGW589854:BHG589854 BQS589854:BRC589854 CAO589854:CAY589854 CKK589854:CKU589854 CUG589854:CUQ589854 DEC589854:DEM589854 DNY589854:DOI589854 DXU589854:DYE589854 EHQ589854:EIA589854 ERM589854:ERW589854 FBI589854:FBS589854 FLE589854:FLO589854 FVA589854:FVK589854 GEW589854:GFG589854 GOS589854:GPC589854 GYO589854:GYY589854 HIK589854:HIU589854 HSG589854:HSQ589854 ICC589854:ICM589854 ILY589854:IMI589854 IVU589854:IWE589854 JFQ589854:JGA589854 JPM589854:JPW589854 JZI589854:JZS589854 KJE589854:KJO589854 KTA589854:KTK589854 LCW589854:LDG589854 LMS589854:LNC589854 LWO589854:LWY589854 MGK589854:MGU589854 MQG589854:MQQ589854 NAC589854:NAM589854 NJY589854:NKI589854 NTU589854:NUE589854 ODQ589854:OEA589854 ONM589854:ONW589854 OXI589854:OXS589854 PHE589854:PHO589854 PRA589854:PRK589854 QAW589854:QBG589854 QKS589854:QLC589854 QUO589854:QUY589854 REK589854:REU589854 ROG589854:ROQ589854 RYC589854:RYM589854 SHY589854:SII589854 SRU589854:SSE589854 TBQ589854:TCA589854 TLM589854:TLW589854 TVI589854:TVS589854 UFE589854:UFO589854 UPA589854:UPK589854 UYW589854:UZG589854 VIS589854:VJC589854 VSO589854:VSY589854 WCK589854:WCU589854 WMG589854:WMQ589854 WWC589854:WWM589854 U655390:AE655390 JQ655390:KA655390 TM655390:TW655390 ADI655390:ADS655390 ANE655390:ANO655390 AXA655390:AXK655390 BGW655390:BHG655390 BQS655390:BRC655390 CAO655390:CAY655390 CKK655390:CKU655390 CUG655390:CUQ655390 DEC655390:DEM655390 DNY655390:DOI655390 DXU655390:DYE655390 EHQ655390:EIA655390 ERM655390:ERW655390 FBI655390:FBS655390 FLE655390:FLO655390 FVA655390:FVK655390 GEW655390:GFG655390 GOS655390:GPC655390 GYO655390:GYY655390 HIK655390:HIU655390 HSG655390:HSQ655390 ICC655390:ICM655390 ILY655390:IMI655390 IVU655390:IWE655390 JFQ655390:JGA655390 JPM655390:JPW655390 JZI655390:JZS655390 KJE655390:KJO655390 KTA655390:KTK655390 LCW655390:LDG655390 LMS655390:LNC655390 LWO655390:LWY655390 MGK655390:MGU655390 MQG655390:MQQ655390 NAC655390:NAM655390 NJY655390:NKI655390 NTU655390:NUE655390 ODQ655390:OEA655390 ONM655390:ONW655390 OXI655390:OXS655390 PHE655390:PHO655390 PRA655390:PRK655390 QAW655390:QBG655390 QKS655390:QLC655390 QUO655390:QUY655390 REK655390:REU655390 ROG655390:ROQ655390 RYC655390:RYM655390 SHY655390:SII655390 SRU655390:SSE655390 TBQ655390:TCA655390 TLM655390:TLW655390 TVI655390:TVS655390 UFE655390:UFO655390 UPA655390:UPK655390 UYW655390:UZG655390 VIS655390:VJC655390 VSO655390:VSY655390 WCK655390:WCU655390 WMG655390:WMQ655390 WWC655390:WWM655390 U720926:AE720926 JQ720926:KA720926 TM720926:TW720926 ADI720926:ADS720926 ANE720926:ANO720926 AXA720926:AXK720926 BGW720926:BHG720926 BQS720926:BRC720926 CAO720926:CAY720926 CKK720926:CKU720926 CUG720926:CUQ720926 DEC720926:DEM720926 DNY720926:DOI720926 DXU720926:DYE720926 EHQ720926:EIA720926 ERM720926:ERW720926 FBI720926:FBS720926 FLE720926:FLO720926 FVA720926:FVK720926 GEW720926:GFG720926 GOS720926:GPC720926 GYO720926:GYY720926 HIK720926:HIU720926 HSG720926:HSQ720926 ICC720926:ICM720926 ILY720926:IMI720926 IVU720926:IWE720926 JFQ720926:JGA720926 JPM720926:JPW720926 JZI720926:JZS720926 KJE720926:KJO720926 KTA720926:KTK720926 LCW720926:LDG720926 LMS720926:LNC720926 LWO720926:LWY720926 MGK720926:MGU720926 MQG720926:MQQ720926 NAC720926:NAM720926 NJY720926:NKI720926 NTU720926:NUE720926 ODQ720926:OEA720926 ONM720926:ONW720926 OXI720926:OXS720926 PHE720926:PHO720926 PRA720926:PRK720926 QAW720926:QBG720926 QKS720926:QLC720926 QUO720926:QUY720926 REK720926:REU720926 ROG720926:ROQ720926 RYC720926:RYM720926 SHY720926:SII720926 SRU720926:SSE720926 TBQ720926:TCA720926 TLM720926:TLW720926 TVI720926:TVS720926 UFE720926:UFO720926 UPA720926:UPK720926 UYW720926:UZG720926 VIS720926:VJC720926 VSO720926:VSY720926 WCK720926:WCU720926 WMG720926:WMQ720926 WWC720926:WWM720926 U786462:AE786462 JQ786462:KA786462 TM786462:TW786462 ADI786462:ADS786462 ANE786462:ANO786462 AXA786462:AXK786462 BGW786462:BHG786462 BQS786462:BRC786462 CAO786462:CAY786462 CKK786462:CKU786462 CUG786462:CUQ786462 DEC786462:DEM786462 DNY786462:DOI786462 DXU786462:DYE786462 EHQ786462:EIA786462 ERM786462:ERW786462 FBI786462:FBS786462 FLE786462:FLO786462 FVA786462:FVK786462 GEW786462:GFG786462 GOS786462:GPC786462 GYO786462:GYY786462 HIK786462:HIU786462 HSG786462:HSQ786462 ICC786462:ICM786462 ILY786462:IMI786462 IVU786462:IWE786462 JFQ786462:JGA786462 JPM786462:JPW786462 JZI786462:JZS786462 KJE786462:KJO786462 KTA786462:KTK786462 LCW786462:LDG786462 LMS786462:LNC786462 LWO786462:LWY786462 MGK786462:MGU786462 MQG786462:MQQ786462 NAC786462:NAM786462 NJY786462:NKI786462 NTU786462:NUE786462 ODQ786462:OEA786462 ONM786462:ONW786462 OXI786462:OXS786462 PHE786462:PHO786462 PRA786462:PRK786462 QAW786462:QBG786462 QKS786462:QLC786462 QUO786462:QUY786462 REK786462:REU786462 ROG786462:ROQ786462 RYC786462:RYM786462 SHY786462:SII786462 SRU786462:SSE786462 TBQ786462:TCA786462 TLM786462:TLW786462 TVI786462:TVS786462 UFE786462:UFO786462 UPA786462:UPK786462 UYW786462:UZG786462 VIS786462:VJC786462 VSO786462:VSY786462 WCK786462:WCU786462 WMG786462:WMQ786462 WWC786462:WWM786462 U851998:AE851998 JQ851998:KA851998 TM851998:TW851998 ADI851998:ADS851998 ANE851998:ANO851998 AXA851998:AXK851998 BGW851998:BHG851998 BQS851998:BRC851998 CAO851998:CAY851998 CKK851998:CKU851998 CUG851998:CUQ851998 DEC851998:DEM851998 DNY851998:DOI851998 DXU851998:DYE851998 EHQ851998:EIA851998 ERM851998:ERW851998 FBI851998:FBS851998 FLE851998:FLO851998 FVA851998:FVK851998 GEW851998:GFG851998 GOS851998:GPC851998 GYO851998:GYY851998 HIK851998:HIU851998 HSG851998:HSQ851998 ICC851998:ICM851998 ILY851998:IMI851998 IVU851998:IWE851998 JFQ851998:JGA851998 JPM851998:JPW851998 JZI851998:JZS851998 KJE851998:KJO851998 KTA851998:KTK851998 LCW851998:LDG851998 LMS851998:LNC851998 LWO851998:LWY851998 MGK851998:MGU851998 MQG851998:MQQ851998 NAC851998:NAM851998 NJY851998:NKI851998 NTU851998:NUE851998 ODQ851998:OEA851998 ONM851998:ONW851998 OXI851998:OXS851998 PHE851998:PHO851998 PRA851998:PRK851998 QAW851998:QBG851998 QKS851998:QLC851998 QUO851998:QUY851998 REK851998:REU851998 ROG851998:ROQ851998 RYC851998:RYM851998 SHY851998:SII851998 SRU851998:SSE851998 TBQ851998:TCA851998 TLM851998:TLW851998 TVI851998:TVS851998 UFE851998:UFO851998 UPA851998:UPK851998 UYW851998:UZG851998 VIS851998:VJC851998 VSO851998:VSY851998 WCK851998:WCU851998 WMG851998:WMQ851998 WWC851998:WWM851998 U917534:AE917534 JQ917534:KA917534 TM917534:TW917534 ADI917534:ADS917534 ANE917534:ANO917534 AXA917534:AXK917534 BGW917534:BHG917534 BQS917534:BRC917534 CAO917534:CAY917534 CKK917534:CKU917534 CUG917534:CUQ917534 DEC917534:DEM917534 DNY917534:DOI917534 DXU917534:DYE917534 EHQ917534:EIA917534 ERM917534:ERW917534 FBI917534:FBS917534 FLE917534:FLO917534 FVA917534:FVK917534 GEW917534:GFG917534 GOS917534:GPC917534 GYO917534:GYY917534 HIK917534:HIU917534 HSG917534:HSQ917534 ICC917534:ICM917534 ILY917534:IMI917534 IVU917534:IWE917534 JFQ917534:JGA917534 JPM917534:JPW917534 JZI917534:JZS917534 KJE917534:KJO917534 KTA917534:KTK917534 LCW917534:LDG917534 LMS917534:LNC917534 LWO917534:LWY917534 MGK917534:MGU917534 MQG917534:MQQ917534 NAC917534:NAM917534 NJY917534:NKI917534 NTU917534:NUE917534 ODQ917534:OEA917534 ONM917534:ONW917534 OXI917534:OXS917534 PHE917534:PHO917534 PRA917534:PRK917534 QAW917534:QBG917534 QKS917534:QLC917534 QUO917534:QUY917534 REK917534:REU917534 ROG917534:ROQ917534 RYC917534:RYM917534 SHY917534:SII917534 SRU917534:SSE917534 TBQ917534:TCA917534 TLM917534:TLW917534 TVI917534:TVS917534 UFE917534:UFO917534 UPA917534:UPK917534 UYW917534:UZG917534 VIS917534:VJC917534 VSO917534:VSY917534 WCK917534:WCU917534 WMG917534:WMQ917534 WWC917534:WWM917534 U983070:AE983070 JQ983070:KA983070 TM983070:TW983070 ADI983070:ADS983070 ANE983070:ANO983070 AXA983070:AXK983070 BGW983070:BHG983070 BQS983070:BRC983070 CAO983070:CAY983070 CKK983070:CKU983070 CUG983070:CUQ983070 DEC983070:DEM983070 DNY983070:DOI983070 DXU983070:DYE983070 EHQ983070:EIA983070 ERM983070:ERW983070 FBI983070:FBS983070 FLE983070:FLO983070 FVA983070:FVK983070 GEW983070:GFG983070 GOS983070:GPC983070 GYO983070:GYY983070 HIK983070:HIU983070 HSG983070:HSQ983070 ICC983070:ICM983070 ILY983070:IMI983070 IVU983070:IWE983070 JFQ983070:JGA983070 JPM983070:JPW983070 JZI983070:JZS983070 KJE983070:KJO983070 KTA983070:KTK983070 LCW983070:LDG983070 LMS983070:LNC983070 LWO983070:LWY983070 MGK983070:MGU983070 MQG983070:MQQ983070 NAC983070:NAM983070 NJY983070:NKI983070 NTU983070:NUE983070 ODQ983070:OEA983070 ONM983070:ONW983070 OXI983070:OXS983070 PHE983070:PHO983070 PRA983070:PRK983070 QAW983070:QBG983070 QKS983070:QLC983070 QUO983070:QUY983070 REK983070:REU983070 ROG983070:ROQ983070 RYC983070:RYM983070 SHY983070:SII983070 SRU983070:SSE983070 TBQ983070:TCA983070 TLM983070:TLW983070 TVI983070:TVS983070 UFE983070:UFO983070 UPA983070:UPK983070 UYW983070:UZG983070 VIS983070:VJC983070 VSO983070:VSY983070 WCK983070:WCU983070 WMG983070:WMQ983070 WWC983070:WWM983070 WVN983063:WWM983063 JB13:JL14 SX13:TH14 ACT13:ADD14 AMP13:AMZ14 AWL13:AWV14 BGH13:BGR14 BQD13:BQN14 BZZ13:CAJ14 CJV13:CKF14 CTR13:CUB14 DDN13:DDX14 DNJ13:DNT14 DXF13:DXP14 EHB13:EHL14 EQX13:ERH14 FAT13:FBD14 FKP13:FKZ14 FUL13:FUV14 GEH13:GER14 GOD13:GON14 GXZ13:GYJ14 HHV13:HIF14 HRR13:HSB14 IBN13:IBX14 ILJ13:ILT14 IVF13:IVP14 JFB13:JFL14 JOX13:JPH14 JYT13:JZD14 KIP13:KIZ14 KSL13:KSV14 LCH13:LCR14 LMD13:LMN14 LVZ13:LWJ14 MFV13:MGF14 MPR13:MQB14 MZN13:MZX14 NJJ13:NJT14 NTF13:NTP14 ODB13:ODL14 OMX13:ONH14 OWT13:OXD14 PGP13:PGZ14 PQL13:PQV14 QAH13:QAR14 QKD13:QKN14 QTZ13:QUJ14 RDV13:REF14 RNR13:ROB14 RXN13:RXX14 SHJ13:SHT14 SRF13:SRP14 TBB13:TBL14 TKX13:TLH14 TUT13:TVD14 UEP13:UEZ14 UOL13:UOV14 UYH13:UYR14 VID13:VIN14 VRZ13:VSJ14 WBV13:WCF14 WLR13:WMB14 WVN13:WVX14 F65550:P65551 JB65550:JL65551 SX65550:TH65551 ACT65550:ADD65551 AMP65550:AMZ65551 AWL65550:AWV65551 BGH65550:BGR65551 BQD65550:BQN65551 BZZ65550:CAJ65551 CJV65550:CKF65551 CTR65550:CUB65551 DDN65550:DDX65551 DNJ65550:DNT65551 DXF65550:DXP65551 EHB65550:EHL65551 EQX65550:ERH65551 FAT65550:FBD65551 FKP65550:FKZ65551 FUL65550:FUV65551 GEH65550:GER65551 GOD65550:GON65551 GXZ65550:GYJ65551 HHV65550:HIF65551 HRR65550:HSB65551 IBN65550:IBX65551 ILJ65550:ILT65551 IVF65550:IVP65551 JFB65550:JFL65551 JOX65550:JPH65551 JYT65550:JZD65551 KIP65550:KIZ65551 KSL65550:KSV65551 LCH65550:LCR65551 LMD65550:LMN65551 LVZ65550:LWJ65551 MFV65550:MGF65551 MPR65550:MQB65551 MZN65550:MZX65551 NJJ65550:NJT65551 NTF65550:NTP65551 ODB65550:ODL65551 OMX65550:ONH65551 OWT65550:OXD65551 PGP65550:PGZ65551 PQL65550:PQV65551 QAH65550:QAR65551 QKD65550:QKN65551 QTZ65550:QUJ65551 RDV65550:REF65551 RNR65550:ROB65551 RXN65550:RXX65551 SHJ65550:SHT65551 SRF65550:SRP65551 TBB65550:TBL65551 TKX65550:TLH65551 TUT65550:TVD65551 UEP65550:UEZ65551 UOL65550:UOV65551 UYH65550:UYR65551 VID65550:VIN65551 VRZ65550:VSJ65551 WBV65550:WCF65551 WLR65550:WMB65551 WVN65550:WVX65551 F131086:P131087 JB131086:JL131087 SX131086:TH131087 ACT131086:ADD131087 AMP131086:AMZ131087 AWL131086:AWV131087 BGH131086:BGR131087 BQD131086:BQN131087 BZZ131086:CAJ131087 CJV131086:CKF131087 CTR131086:CUB131087 DDN131086:DDX131087 DNJ131086:DNT131087 DXF131086:DXP131087 EHB131086:EHL131087 EQX131086:ERH131087 FAT131086:FBD131087 FKP131086:FKZ131087 FUL131086:FUV131087 GEH131086:GER131087 GOD131086:GON131087 GXZ131086:GYJ131087 HHV131086:HIF131087 HRR131086:HSB131087 IBN131086:IBX131087 ILJ131086:ILT131087 IVF131086:IVP131087 JFB131086:JFL131087 JOX131086:JPH131087 JYT131086:JZD131087 KIP131086:KIZ131087 KSL131086:KSV131087 LCH131086:LCR131087 LMD131086:LMN131087 LVZ131086:LWJ131087 MFV131086:MGF131087 MPR131086:MQB131087 MZN131086:MZX131087 NJJ131086:NJT131087 NTF131086:NTP131087 ODB131086:ODL131087 OMX131086:ONH131087 OWT131086:OXD131087 PGP131086:PGZ131087 PQL131086:PQV131087 QAH131086:QAR131087 QKD131086:QKN131087 QTZ131086:QUJ131087 RDV131086:REF131087 RNR131086:ROB131087 RXN131086:RXX131087 SHJ131086:SHT131087 SRF131086:SRP131087 TBB131086:TBL131087 TKX131086:TLH131087 TUT131086:TVD131087 UEP131086:UEZ131087 UOL131086:UOV131087 UYH131086:UYR131087 VID131086:VIN131087 VRZ131086:VSJ131087 WBV131086:WCF131087 WLR131086:WMB131087 WVN131086:WVX131087 F196622:P196623 JB196622:JL196623 SX196622:TH196623 ACT196622:ADD196623 AMP196622:AMZ196623 AWL196622:AWV196623 BGH196622:BGR196623 BQD196622:BQN196623 BZZ196622:CAJ196623 CJV196622:CKF196623 CTR196622:CUB196623 DDN196622:DDX196623 DNJ196622:DNT196623 DXF196622:DXP196623 EHB196622:EHL196623 EQX196622:ERH196623 FAT196622:FBD196623 FKP196622:FKZ196623 FUL196622:FUV196623 GEH196622:GER196623 GOD196622:GON196623 GXZ196622:GYJ196623 HHV196622:HIF196623 HRR196622:HSB196623 IBN196622:IBX196623 ILJ196622:ILT196623 IVF196622:IVP196623 JFB196622:JFL196623 JOX196622:JPH196623 JYT196622:JZD196623 KIP196622:KIZ196623 KSL196622:KSV196623 LCH196622:LCR196623 LMD196622:LMN196623 LVZ196622:LWJ196623 MFV196622:MGF196623 MPR196622:MQB196623 MZN196622:MZX196623 NJJ196622:NJT196623 NTF196622:NTP196623 ODB196622:ODL196623 OMX196622:ONH196623 OWT196622:OXD196623 PGP196622:PGZ196623 PQL196622:PQV196623 QAH196622:QAR196623 QKD196622:QKN196623 QTZ196622:QUJ196623 RDV196622:REF196623 RNR196622:ROB196623 RXN196622:RXX196623 SHJ196622:SHT196623 SRF196622:SRP196623 TBB196622:TBL196623 TKX196622:TLH196623 TUT196622:TVD196623 UEP196622:UEZ196623 UOL196622:UOV196623 UYH196622:UYR196623 VID196622:VIN196623 VRZ196622:VSJ196623 WBV196622:WCF196623 WLR196622:WMB196623 WVN196622:WVX196623 F262158:P262159 JB262158:JL262159 SX262158:TH262159 ACT262158:ADD262159 AMP262158:AMZ262159 AWL262158:AWV262159 BGH262158:BGR262159 BQD262158:BQN262159 BZZ262158:CAJ262159 CJV262158:CKF262159 CTR262158:CUB262159 DDN262158:DDX262159 DNJ262158:DNT262159 DXF262158:DXP262159 EHB262158:EHL262159 EQX262158:ERH262159 FAT262158:FBD262159 FKP262158:FKZ262159 FUL262158:FUV262159 GEH262158:GER262159 GOD262158:GON262159 GXZ262158:GYJ262159 HHV262158:HIF262159 HRR262158:HSB262159 IBN262158:IBX262159 ILJ262158:ILT262159 IVF262158:IVP262159 JFB262158:JFL262159 JOX262158:JPH262159 JYT262158:JZD262159 KIP262158:KIZ262159 KSL262158:KSV262159 LCH262158:LCR262159 LMD262158:LMN262159 LVZ262158:LWJ262159 MFV262158:MGF262159 MPR262158:MQB262159 MZN262158:MZX262159 NJJ262158:NJT262159 NTF262158:NTP262159 ODB262158:ODL262159 OMX262158:ONH262159 OWT262158:OXD262159 PGP262158:PGZ262159 PQL262158:PQV262159 QAH262158:QAR262159 QKD262158:QKN262159 QTZ262158:QUJ262159 RDV262158:REF262159 RNR262158:ROB262159 RXN262158:RXX262159 SHJ262158:SHT262159 SRF262158:SRP262159 TBB262158:TBL262159 TKX262158:TLH262159 TUT262158:TVD262159 UEP262158:UEZ262159 UOL262158:UOV262159 UYH262158:UYR262159 VID262158:VIN262159 VRZ262158:VSJ262159 WBV262158:WCF262159 WLR262158:WMB262159 WVN262158:WVX262159 F327694:P327695 JB327694:JL327695 SX327694:TH327695 ACT327694:ADD327695 AMP327694:AMZ327695 AWL327694:AWV327695 BGH327694:BGR327695 BQD327694:BQN327695 BZZ327694:CAJ327695 CJV327694:CKF327695 CTR327694:CUB327695 DDN327694:DDX327695 DNJ327694:DNT327695 DXF327694:DXP327695 EHB327694:EHL327695 EQX327694:ERH327695 FAT327694:FBD327695 FKP327694:FKZ327695 FUL327694:FUV327695 GEH327694:GER327695 GOD327694:GON327695 GXZ327694:GYJ327695 HHV327694:HIF327695 HRR327694:HSB327695 IBN327694:IBX327695 ILJ327694:ILT327695 IVF327694:IVP327695 JFB327694:JFL327695 JOX327694:JPH327695 JYT327694:JZD327695 KIP327694:KIZ327695 KSL327694:KSV327695 LCH327694:LCR327695 LMD327694:LMN327695 LVZ327694:LWJ327695 MFV327694:MGF327695 MPR327694:MQB327695 MZN327694:MZX327695 NJJ327694:NJT327695 NTF327694:NTP327695 ODB327694:ODL327695 OMX327694:ONH327695 OWT327694:OXD327695 PGP327694:PGZ327695 PQL327694:PQV327695 QAH327694:QAR327695 QKD327694:QKN327695 QTZ327694:QUJ327695 RDV327694:REF327695 RNR327694:ROB327695 RXN327694:RXX327695 SHJ327694:SHT327695 SRF327694:SRP327695 TBB327694:TBL327695 TKX327694:TLH327695 TUT327694:TVD327695 UEP327694:UEZ327695 UOL327694:UOV327695 UYH327694:UYR327695 VID327694:VIN327695 VRZ327694:VSJ327695 WBV327694:WCF327695 WLR327694:WMB327695 WVN327694:WVX327695 F393230:P393231 JB393230:JL393231 SX393230:TH393231 ACT393230:ADD393231 AMP393230:AMZ393231 AWL393230:AWV393231 BGH393230:BGR393231 BQD393230:BQN393231 BZZ393230:CAJ393231 CJV393230:CKF393231 CTR393230:CUB393231 DDN393230:DDX393231 DNJ393230:DNT393231 DXF393230:DXP393231 EHB393230:EHL393231 EQX393230:ERH393231 FAT393230:FBD393231 FKP393230:FKZ393231 FUL393230:FUV393231 GEH393230:GER393231 GOD393230:GON393231 GXZ393230:GYJ393231 HHV393230:HIF393231 HRR393230:HSB393231 IBN393230:IBX393231 ILJ393230:ILT393231 IVF393230:IVP393231 JFB393230:JFL393231 JOX393230:JPH393231 JYT393230:JZD393231 KIP393230:KIZ393231 KSL393230:KSV393231 LCH393230:LCR393231 LMD393230:LMN393231 LVZ393230:LWJ393231 MFV393230:MGF393231 MPR393230:MQB393231 MZN393230:MZX393231 NJJ393230:NJT393231 NTF393230:NTP393231 ODB393230:ODL393231 OMX393230:ONH393231 OWT393230:OXD393231 PGP393230:PGZ393231 PQL393230:PQV393231 QAH393230:QAR393231 QKD393230:QKN393231 QTZ393230:QUJ393231 RDV393230:REF393231 RNR393230:ROB393231 RXN393230:RXX393231 SHJ393230:SHT393231 SRF393230:SRP393231 TBB393230:TBL393231 TKX393230:TLH393231 TUT393230:TVD393231 UEP393230:UEZ393231 UOL393230:UOV393231 UYH393230:UYR393231 VID393230:VIN393231 VRZ393230:VSJ393231 WBV393230:WCF393231 WLR393230:WMB393231 WVN393230:WVX393231 F458766:P458767 JB458766:JL458767 SX458766:TH458767 ACT458766:ADD458767 AMP458766:AMZ458767 AWL458766:AWV458767 BGH458766:BGR458767 BQD458766:BQN458767 BZZ458766:CAJ458767 CJV458766:CKF458767 CTR458766:CUB458767 DDN458766:DDX458767 DNJ458766:DNT458767 DXF458766:DXP458767 EHB458766:EHL458767 EQX458766:ERH458767 FAT458766:FBD458767 FKP458766:FKZ458767 FUL458766:FUV458767 GEH458766:GER458767 GOD458766:GON458767 GXZ458766:GYJ458767 HHV458766:HIF458767 HRR458766:HSB458767 IBN458766:IBX458767 ILJ458766:ILT458767 IVF458766:IVP458767 JFB458766:JFL458767 JOX458766:JPH458767 JYT458766:JZD458767 KIP458766:KIZ458767 KSL458766:KSV458767 LCH458766:LCR458767 LMD458766:LMN458767 LVZ458766:LWJ458767 MFV458766:MGF458767 MPR458766:MQB458767 MZN458766:MZX458767 NJJ458766:NJT458767 NTF458766:NTP458767 ODB458766:ODL458767 OMX458766:ONH458767 OWT458766:OXD458767 PGP458766:PGZ458767 PQL458766:PQV458767 QAH458766:QAR458767 QKD458766:QKN458767 QTZ458766:QUJ458767 RDV458766:REF458767 RNR458766:ROB458767 RXN458766:RXX458767 SHJ458766:SHT458767 SRF458766:SRP458767 TBB458766:TBL458767 TKX458766:TLH458767 TUT458766:TVD458767 UEP458766:UEZ458767 UOL458766:UOV458767 UYH458766:UYR458767 VID458766:VIN458767 VRZ458766:VSJ458767 WBV458766:WCF458767 WLR458766:WMB458767 WVN458766:WVX458767 F524302:P524303 JB524302:JL524303 SX524302:TH524303 ACT524302:ADD524303 AMP524302:AMZ524303 AWL524302:AWV524303 BGH524302:BGR524303 BQD524302:BQN524303 BZZ524302:CAJ524303 CJV524302:CKF524303 CTR524302:CUB524303 DDN524302:DDX524303 DNJ524302:DNT524303 DXF524302:DXP524303 EHB524302:EHL524303 EQX524302:ERH524303 FAT524302:FBD524303 FKP524302:FKZ524303 FUL524302:FUV524303 GEH524302:GER524303 GOD524302:GON524303 GXZ524302:GYJ524303 HHV524302:HIF524303 HRR524302:HSB524303 IBN524302:IBX524303 ILJ524302:ILT524303 IVF524302:IVP524303 JFB524302:JFL524303 JOX524302:JPH524303 JYT524302:JZD524303 KIP524302:KIZ524303 KSL524302:KSV524303 LCH524302:LCR524303 LMD524302:LMN524303 LVZ524302:LWJ524303 MFV524302:MGF524303 MPR524302:MQB524303 MZN524302:MZX524303 NJJ524302:NJT524303 NTF524302:NTP524303 ODB524302:ODL524303 OMX524302:ONH524303 OWT524302:OXD524303 PGP524302:PGZ524303 PQL524302:PQV524303 QAH524302:QAR524303 QKD524302:QKN524303 QTZ524302:QUJ524303 RDV524302:REF524303 RNR524302:ROB524303 RXN524302:RXX524303 SHJ524302:SHT524303 SRF524302:SRP524303 TBB524302:TBL524303 TKX524302:TLH524303 TUT524302:TVD524303 UEP524302:UEZ524303 UOL524302:UOV524303 UYH524302:UYR524303 VID524302:VIN524303 VRZ524302:VSJ524303 WBV524302:WCF524303 WLR524302:WMB524303 WVN524302:WVX524303 F589838:P589839 JB589838:JL589839 SX589838:TH589839 ACT589838:ADD589839 AMP589838:AMZ589839 AWL589838:AWV589839 BGH589838:BGR589839 BQD589838:BQN589839 BZZ589838:CAJ589839 CJV589838:CKF589839 CTR589838:CUB589839 DDN589838:DDX589839 DNJ589838:DNT589839 DXF589838:DXP589839 EHB589838:EHL589839 EQX589838:ERH589839 FAT589838:FBD589839 FKP589838:FKZ589839 FUL589838:FUV589839 GEH589838:GER589839 GOD589838:GON589839 GXZ589838:GYJ589839 HHV589838:HIF589839 HRR589838:HSB589839 IBN589838:IBX589839 ILJ589838:ILT589839 IVF589838:IVP589839 JFB589838:JFL589839 JOX589838:JPH589839 JYT589838:JZD589839 KIP589838:KIZ589839 KSL589838:KSV589839 LCH589838:LCR589839 LMD589838:LMN589839 LVZ589838:LWJ589839 MFV589838:MGF589839 MPR589838:MQB589839 MZN589838:MZX589839 NJJ589838:NJT589839 NTF589838:NTP589839 ODB589838:ODL589839 OMX589838:ONH589839 OWT589838:OXD589839 PGP589838:PGZ589839 PQL589838:PQV589839 QAH589838:QAR589839 QKD589838:QKN589839 QTZ589838:QUJ589839 RDV589838:REF589839 RNR589838:ROB589839 RXN589838:RXX589839 SHJ589838:SHT589839 SRF589838:SRP589839 TBB589838:TBL589839 TKX589838:TLH589839 TUT589838:TVD589839 UEP589838:UEZ589839 UOL589838:UOV589839 UYH589838:UYR589839 VID589838:VIN589839 VRZ589838:VSJ589839 WBV589838:WCF589839 WLR589838:WMB589839 WVN589838:WVX589839 F655374:P655375 JB655374:JL655375 SX655374:TH655375 ACT655374:ADD655375 AMP655374:AMZ655375 AWL655374:AWV655375 BGH655374:BGR655375 BQD655374:BQN655375 BZZ655374:CAJ655375 CJV655374:CKF655375 CTR655374:CUB655375 DDN655374:DDX655375 DNJ655374:DNT655375 DXF655374:DXP655375 EHB655374:EHL655375 EQX655374:ERH655375 FAT655374:FBD655375 FKP655374:FKZ655375 FUL655374:FUV655375 GEH655374:GER655375 GOD655374:GON655375 GXZ655374:GYJ655375 HHV655374:HIF655375 HRR655374:HSB655375 IBN655374:IBX655375 ILJ655374:ILT655375 IVF655374:IVP655375 JFB655374:JFL655375 JOX655374:JPH655375 JYT655374:JZD655375 KIP655374:KIZ655375 KSL655374:KSV655375 LCH655374:LCR655375 LMD655374:LMN655375 LVZ655374:LWJ655375 MFV655374:MGF655375 MPR655374:MQB655375 MZN655374:MZX655375 NJJ655374:NJT655375 NTF655374:NTP655375 ODB655374:ODL655375 OMX655374:ONH655375 OWT655374:OXD655375 PGP655374:PGZ655375 PQL655374:PQV655375 QAH655374:QAR655375 QKD655374:QKN655375 QTZ655374:QUJ655375 RDV655374:REF655375 RNR655374:ROB655375 RXN655374:RXX655375 SHJ655374:SHT655375 SRF655374:SRP655375 TBB655374:TBL655375 TKX655374:TLH655375 TUT655374:TVD655375 UEP655374:UEZ655375 UOL655374:UOV655375 UYH655374:UYR655375 VID655374:VIN655375 VRZ655374:VSJ655375 WBV655374:WCF655375 WLR655374:WMB655375 WVN655374:WVX655375 F720910:P720911 JB720910:JL720911 SX720910:TH720911 ACT720910:ADD720911 AMP720910:AMZ720911 AWL720910:AWV720911 BGH720910:BGR720911 BQD720910:BQN720911 BZZ720910:CAJ720911 CJV720910:CKF720911 CTR720910:CUB720911 DDN720910:DDX720911 DNJ720910:DNT720911 DXF720910:DXP720911 EHB720910:EHL720911 EQX720910:ERH720911 FAT720910:FBD720911 FKP720910:FKZ720911 FUL720910:FUV720911 GEH720910:GER720911 GOD720910:GON720911 GXZ720910:GYJ720911 HHV720910:HIF720911 HRR720910:HSB720911 IBN720910:IBX720911 ILJ720910:ILT720911 IVF720910:IVP720911 JFB720910:JFL720911 JOX720910:JPH720911 JYT720910:JZD720911 KIP720910:KIZ720911 KSL720910:KSV720911 LCH720910:LCR720911 LMD720910:LMN720911 LVZ720910:LWJ720911 MFV720910:MGF720911 MPR720910:MQB720911 MZN720910:MZX720911 NJJ720910:NJT720911 NTF720910:NTP720911 ODB720910:ODL720911 OMX720910:ONH720911 OWT720910:OXD720911 PGP720910:PGZ720911 PQL720910:PQV720911 QAH720910:QAR720911 QKD720910:QKN720911 QTZ720910:QUJ720911 RDV720910:REF720911 RNR720910:ROB720911 RXN720910:RXX720911 SHJ720910:SHT720911 SRF720910:SRP720911 TBB720910:TBL720911 TKX720910:TLH720911 TUT720910:TVD720911 UEP720910:UEZ720911 UOL720910:UOV720911 UYH720910:UYR720911 VID720910:VIN720911 VRZ720910:VSJ720911 WBV720910:WCF720911 WLR720910:WMB720911 WVN720910:WVX720911 F786446:P786447 JB786446:JL786447 SX786446:TH786447 ACT786446:ADD786447 AMP786446:AMZ786447 AWL786446:AWV786447 BGH786446:BGR786447 BQD786446:BQN786447 BZZ786446:CAJ786447 CJV786446:CKF786447 CTR786446:CUB786447 DDN786446:DDX786447 DNJ786446:DNT786447 DXF786446:DXP786447 EHB786446:EHL786447 EQX786446:ERH786447 FAT786446:FBD786447 FKP786446:FKZ786447 FUL786446:FUV786447 GEH786446:GER786447 GOD786446:GON786447 GXZ786446:GYJ786447 HHV786446:HIF786447 HRR786446:HSB786447 IBN786446:IBX786447 ILJ786446:ILT786447 IVF786446:IVP786447 JFB786446:JFL786447 JOX786446:JPH786447 JYT786446:JZD786447 KIP786446:KIZ786447 KSL786446:KSV786447 LCH786446:LCR786447 LMD786446:LMN786447 LVZ786446:LWJ786447 MFV786446:MGF786447 MPR786446:MQB786447 MZN786446:MZX786447 NJJ786446:NJT786447 NTF786446:NTP786447 ODB786446:ODL786447 OMX786446:ONH786447 OWT786446:OXD786447 PGP786446:PGZ786447 PQL786446:PQV786447 QAH786446:QAR786447 QKD786446:QKN786447 QTZ786446:QUJ786447 RDV786446:REF786447 RNR786446:ROB786447 RXN786446:RXX786447 SHJ786446:SHT786447 SRF786446:SRP786447 TBB786446:TBL786447 TKX786446:TLH786447 TUT786446:TVD786447 UEP786446:UEZ786447 UOL786446:UOV786447 UYH786446:UYR786447 VID786446:VIN786447 VRZ786446:VSJ786447 WBV786446:WCF786447 WLR786446:WMB786447 WVN786446:WVX786447 F851982:P851983 JB851982:JL851983 SX851982:TH851983 ACT851982:ADD851983 AMP851982:AMZ851983 AWL851982:AWV851983 BGH851982:BGR851983 BQD851982:BQN851983 BZZ851982:CAJ851983 CJV851982:CKF851983 CTR851982:CUB851983 DDN851982:DDX851983 DNJ851982:DNT851983 DXF851982:DXP851983 EHB851982:EHL851983 EQX851982:ERH851983 FAT851982:FBD851983 FKP851982:FKZ851983 FUL851982:FUV851983 GEH851982:GER851983 GOD851982:GON851983 GXZ851982:GYJ851983 HHV851982:HIF851983 HRR851982:HSB851983 IBN851982:IBX851983 ILJ851982:ILT851983 IVF851982:IVP851983 JFB851982:JFL851983 JOX851982:JPH851983 JYT851982:JZD851983 KIP851982:KIZ851983 KSL851982:KSV851983 LCH851982:LCR851983 LMD851982:LMN851983 LVZ851982:LWJ851983 MFV851982:MGF851983 MPR851982:MQB851983 MZN851982:MZX851983 NJJ851982:NJT851983 NTF851982:NTP851983 ODB851982:ODL851983 OMX851982:ONH851983 OWT851982:OXD851983 PGP851982:PGZ851983 PQL851982:PQV851983 QAH851982:QAR851983 QKD851982:QKN851983 QTZ851982:QUJ851983 RDV851982:REF851983 RNR851982:ROB851983 RXN851982:RXX851983 SHJ851982:SHT851983 SRF851982:SRP851983 TBB851982:TBL851983 TKX851982:TLH851983 TUT851982:TVD851983 UEP851982:UEZ851983 UOL851982:UOV851983 UYH851982:UYR851983 VID851982:VIN851983 VRZ851982:VSJ851983 WBV851982:WCF851983 WLR851982:WMB851983 WVN851982:WVX851983 F917518:P917519 JB917518:JL917519 SX917518:TH917519 ACT917518:ADD917519 AMP917518:AMZ917519 AWL917518:AWV917519 BGH917518:BGR917519 BQD917518:BQN917519 BZZ917518:CAJ917519 CJV917518:CKF917519 CTR917518:CUB917519 DDN917518:DDX917519 DNJ917518:DNT917519 DXF917518:DXP917519 EHB917518:EHL917519 EQX917518:ERH917519 FAT917518:FBD917519 FKP917518:FKZ917519 FUL917518:FUV917519 GEH917518:GER917519 GOD917518:GON917519 GXZ917518:GYJ917519 HHV917518:HIF917519 HRR917518:HSB917519 IBN917518:IBX917519 ILJ917518:ILT917519 IVF917518:IVP917519 JFB917518:JFL917519 JOX917518:JPH917519 JYT917518:JZD917519 KIP917518:KIZ917519 KSL917518:KSV917519 LCH917518:LCR917519 LMD917518:LMN917519 LVZ917518:LWJ917519 MFV917518:MGF917519 MPR917518:MQB917519 MZN917518:MZX917519 NJJ917518:NJT917519 NTF917518:NTP917519 ODB917518:ODL917519 OMX917518:ONH917519 OWT917518:OXD917519 PGP917518:PGZ917519 PQL917518:PQV917519 QAH917518:QAR917519 QKD917518:QKN917519 QTZ917518:QUJ917519 RDV917518:REF917519 RNR917518:ROB917519 RXN917518:RXX917519 SHJ917518:SHT917519 SRF917518:SRP917519 TBB917518:TBL917519 TKX917518:TLH917519 TUT917518:TVD917519 UEP917518:UEZ917519 UOL917518:UOV917519 UYH917518:UYR917519 VID917518:VIN917519 VRZ917518:VSJ917519 WBV917518:WCF917519 WLR917518:WMB917519 WVN917518:WVX917519 F983054:P983055 JB983054:JL983055 SX983054:TH983055 ACT983054:ADD983055 AMP983054:AMZ983055 AWL983054:AWV983055 BGH983054:BGR983055 BQD983054:BQN983055 BZZ983054:CAJ983055 CJV983054:CKF983055 CTR983054:CUB983055 DDN983054:DDX983055 DNJ983054:DNT983055 DXF983054:DXP983055 EHB983054:EHL983055 EQX983054:ERH983055 FAT983054:FBD983055 FKP983054:FKZ983055 FUL983054:FUV983055 GEH983054:GER983055 GOD983054:GON983055 GXZ983054:GYJ983055 HHV983054:HIF983055 HRR983054:HSB983055 IBN983054:IBX983055 ILJ983054:ILT983055 IVF983054:IVP983055 JFB983054:JFL983055 JOX983054:JPH983055 JYT983054:JZD983055 KIP983054:KIZ983055 KSL983054:KSV983055 LCH983054:LCR983055 LMD983054:LMN983055 LVZ983054:LWJ983055 MFV983054:MGF983055 MPR983054:MQB983055 MZN983054:MZX983055 NJJ983054:NJT983055 NTF983054:NTP983055 ODB983054:ODL983055 OMX983054:ONH983055 OWT983054:OXD983055 PGP983054:PGZ983055 PQL983054:PQV983055 QAH983054:QAR983055 QKD983054:QKN983055 QTZ983054:QUJ983055 RDV983054:REF983055 RNR983054:ROB983055 RXN983054:RXX983055 SHJ983054:SHT983055 SRF983054:SRP983055 TBB983054:TBL983055 TKX983054:TLH983055 TUT983054:TVD983055 UEP983054:UEZ983055 UOL983054:UOV983055 UYH983054:UYR983055 VID983054:VIN983055 VRZ983054:VSJ983055 WBV983054:WCF983055 WLR983054:WMB983055 WVN983054:WVX983055 F13:P14 JQ14:KA14 TM14:TW14 ADI14:ADS14 ANE14:ANO14 AXA14:AXK14 BGW14:BHG14 BQS14:BRC14 CAO14:CAY14 CKK14:CKU14 CUG14:CUQ14 DEC14:DEM14 DNY14:DOI14 DXU14:DYE14 EHQ14:EIA14 ERM14:ERW14 FBI14:FBS14 FLE14:FLO14 FVA14:FVK14 GEW14:GFG14 GOS14:GPC14 GYO14:GYY14 HIK14:HIU14 HSG14:HSQ14 ICC14:ICM14 ILY14:IMI14 IVU14:IWE14 JFQ14:JGA14 JPM14:JPW14 JZI14:JZS14 KJE14:KJO14 KTA14:KTK14 LCW14:LDG14 LMS14:LNC14 LWO14:LWY14 MGK14:MGU14 MQG14:MQQ14 NAC14:NAM14 NJY14:NKI14 NTU14:NUE14 ODQ14:OEA14 ONM14:ONW14 OXI14:OXS14 PHE14:PHO14 PRA14:PRK14 QAW14:QBG14 QKS14:QLC14 QUO14:QUY14 REK14:REU14 ROG14:ROQ14 RYC14:RYM14 SHY14:SII14 SRU14:SSE14 TBQ14:TCA14 TLM14:TLW14 TVI14:TVS14 UFE14:UFO14 UPA14:UPK14 UYW14:UZG14 VIS14:VJC14 VSO14:VSY14 WCK14:WCU14 WMG14:WMQ14 WWC14:WWM14 U65551:AE65551 JQ65551:KA65551 TM65551:TW65551 ADI65551:ADS65551 ANE65551:ANO65551 AXA65551:AXK65551 BGW65551:BHG65551 BQS65551:BRC65551 CAO65551:CAY65551 CKK65551:CKU65551 CUG65551:CUQ65551 DEC65551:DEM65551 DNY65551:DOI65551 DXU65551:DYE65551 EHQ65551:EIA65551 ERM65551:ERW65551 FBI65551:FBS65551 FLE65551:FLO65551 FVA65551:FVK65551 GEW65551:GFG65551 GOS65551:GPC65551 GYO65551:GYY65551 HIK65551:HIU65551 HSG65551:HSQ65551 ICC65551:ICM65551 ILY65551:IMI65551 IVU65551:IWE65551 JFQ65551:JGA65551 JPM65551:JPW65551 JZI65551:JZS65551 KJE65551:KJO65551 KTA65551:KTK65551 LCW65551:LDG65551 LMS65551:LNC65551 LWO65551:LWY65551 MGK65551:MGU65551 MQG65551:MQQ65551 NAC65551:NAM65551 NJY65551:NKI65551 NTU65551:NUE65551 ODQ65551:OEA65551 ONM65551:ONW65551 OXI65551:OXS65551 PHE65551:PHO65551 PRA65551:PRK65551 QAW65551:QBG65551 QKS65551:QLC65551 QUO65551:QUY65551 REK65551:REU65551 ROG65551:ROQ65551 RYC65551:RYM65551 SHY65551:SII65551 SRU65551:SSE65551 TBQ65551:TCA65551 TLM65551:TLW65551 TVI65551:TVS65551 UFE65551:UFO65551 UPA65551:UPK65551 UYW65551:UZG65551 VIS65551:VJC65551 VSO65551:VSY65551 WCK65551:WCU65551 WMG65551:WMQ65551 WWC65551:WWM65551 U131087:AE131087 JQ131087:KA131087 TM131087:TW131087 ADI131087:ADS131087 ANE131087:ANO131087 AXA131087:AXK131087 BGW131087:BHG131087 BQS131087:BRC131087 CAO131087:CAY131087 CKK131087:CKU131087 CUG131087:CUQ131087 DEC131087:DEM131087 DNY131087:DOI131087 DXU131087:DYE131087 EHQ131087:EIA131087 ERM131087:ERW131087 FBI131087:FBS131087 FLE131087:FLO131087 FVA131087:FVK131087 GEW131087:GFG131087 GOS131087:GPC131087 GYO131087:GYY131087 HIK131087:HIU131087 HSG131087:HSQ131087 ICC131087:ICM131087 ILY131087:IMI131087 IVU131087:IWE131087 JFQ131087:JGA131087 JPM131087:JPW131087 JZI131087:JZS131087 KJE131087:KJO131087 KTA131087:KTK131087 LCW131087:LDG131087 LMS131087:LNC131087 LWO131087:LWY131087 MGK131087:MGU131087 MQG131087:MQQ131087 NAC131087:NAM131087 NJY131087:NKI131087 NTU131087:NUE131087 ODQ131087:OEA131087 ONM131087:ONW131087 OXI131087:OXS131087 PHE131087:PHO131087 PRA131087:PRK131087 QAW131087:QBG131087 QKS131087:QLC131087 QUO131087:QUY131087 REK131087:REU131087 ROG131087:ROQ131087 RYC131087:RYM131087 SHY131087:SII131087 SRU131087:SSE131087 TBQ131087:TCA131087 TLM131087:TLW131087 TVI131087:TVS131087 UFE131087:UFO131087 UPA131087:UPK131087 UYW131087:UZG131087 VIS131087:VJC131087 VSO131087:VSY131087 WCK131087:WCU131087 WMG131087:WMQ131087 WWC131087:WWM131087 U196623:AE196623 JQ196623:KA196623 TM196623:TW196623 ADI196623:ADS196623 ANE196623:ANO196623 AXA196623:AXK196623 BGW196623:BHG196623 BQS196623:BRC196623 CAO196623:CAY196623 CKK196623:CKU196623 CUG196623:CUQ196623 DEC196623:DEM196623 DNY196623:DOI196623 DXU196623:DYE196623 EHQ196623:EIA196623 ERM196623:ERW196623 FBI196623:FBS196623 FLE196623:FLO196623 FVA196623:FVK196623 GEW196623:GFG196623 GOS196623:GPC196623 GYO196623:GYY196623 HIK196623:HIU196623 HSG196623:HSQ196623 ICC196623:ICM196623 ILY196623:IMI196623 IVU196623:IWE196623 JFQ196623:JGA196623 JPM196623:JPW196623 JZI196623:JZS196623 KJE196623:KJO196623 KTA196623:KTK196623 LCW196623:LDG196623 LMS196623:LNC196623 LWO196623:LWY196623 MGK196623:MGU196623 MQG196623:MQQ196623 NAC196623:NAM196623 NJY196623:NKI196623 NTU196623:NUE196623 ODQ196623:OEA196623 ONM196623:ONW196623 OXI196623:OXS196623 PHE196623:PHO196623 PRA196623:PRK196623 QAW196623:QBG196623 QKS196623:QLC196623 QUO196623:QUY196623 REK196623:REU196623 ROG196623:ROQ196623 RYC196623:RYM196623 SHY196623:SII196623 SRU196623:SSE196623 TBQ196623:TCA196623 TLM196623:TLW196623 TVI196623:TVS196623 UFE196623:UFO196623 UPA196623:UPK196623 UYW196623:UZG196623 VIS196623:VJC196623 VSO196623:VSY196623 WCK196623:WCU196623 WMG196623:WMQ196623 WWC196623:WWM196623 U262159:AE262159 JQ262159:KA262159 TM262159:TW262159 ADI262159:ADS262159 ANE262159:ANO262159 AXA262159:AXK262159 BGW262159:BHG262159 BQS262159:BRC262159 CAO262159:CAY262159 CKK262159:CKU262159 CUG262159:CUQ262159 DEC262159:DEM262159 DNY262159:DOI262159 DXU262159:DYE262159 EHQ262159:EIA262159 ERM262159:ERW262159 FBI262159:FBS262159 FLE262159:FLO262159 FVA262159:FVK262159 GEW262159:GFG262159 GOS262159:GPC262159 GYO262159:GYY262159 HIK262159:HIU262159 HSG262159:HSQ262159 ICC262159:ICM262159 ILY262159:IMI262159 IVU262159:IWE262159 JFQ262159:JGA262159 JPM262159:JPW262159 JZI262159:JZS262159 KJE262159:KJO262159 KTA262159:KTK262159 LCW262159:LDG262159 LMS262159:LNC262159 LWO262159:LWY262159 MGK262159:MGU262159 MQG262159:MQQ262159 NAC262159:NAM262159 NJY262159:NKI262159 NTU262159:NUE262159 ODQ262159:OEA262159 ONM262159:ONW262159 OXI262159:OXS262159 PHE262159:PHO262159 PRA262159:PRK262159 QAW262159:QBG262159 QKS262159:QLC262159 QUO262159:QUY262159 REK262159:REU262159 ROG262159:ROQ262159 RYC262159:RYM262159 SHY262159:SII262159 SRU262159:SSE262159 TBQ262159:TCA262159 TLM262159:TLW262159 TVI262159:TVS262159 UFE262159:UFO262159 UPA262159:UPK262159 UYW262159:UZG262159 VIS262159:VJC262159 VSO262159:VSY262159 WCK262159:WCU262159 WMG262159:WMQ262159 WWC262159:WWM262159 U327695:AE327695 JQ327695:KA327695 TM327695:TW327695 ADI327695:ADS327695 ANE327695:ANO327695 AXA327695:AXK327695 BGW327695:BHG327695 BQS327695:BRC327695 CAO327695:CAY327695 CKK327695:CKU327695 CUG327695:CUQ327695 DEC327695:DEM327695 DNY327695:DOI327695 DXU327695:DYE327695 EHQ327695:EIA327695 ERM327695:ERW327695 FBI327695:FBS327695 FLE327695:FLO327695 FVA327695:FVK327695 GEW327695:GFG327695 GOS327695:GPC327695 GYO327695:GYY327695 HIK327695:HIU327695 HSG327695:HSQ327695 ICC327695:ICM327695 ILY327695:IMI327695 IVU327695:IWE327695 JFQ327695:JGA327695 JPM327695:JPW327695 JZI327695:JZS327695 KJE327695:KJO327695 KTA327695:KTK327695 LCW327695:LDG327695 LMS327695:LNC327695 LWO327695:LWY327695 MGK327695:MGU327695 MQG327695:MQQ327695 NAC327695:NAM327695 NJY327695:NKI327695 NTU327695:NUE327695 ODQ327695:OEA327695 ONM327695:ONW327695 OXI327695:OXS327695 PHE327695:PHO327695 PRA327695:PRK327695 QAW327695:QBG327695 QKS327695:QLC327695 QUO327695:QUY327695 REK327695:REU327695 ROG327695:ROQ327695 RYC327695:RYM327695 SHY327695:SII327695 SRU327695:SSE327695 TBQ327695:TCA327695 TLM327695:TLW327695 TVI327695:TVS327695 UFE327695:UFO327695 UPA327695:UPK327695 UYW327695:UZG327695 VIS327695:VJC327695 VSO327695:VSY327695 WCK327695:WCU327695 WMG327695:WMQ327695 WWC327695:WWM327695 U393231:AE393231 JQ393231:KA393231 TM393231:TW393231 ADI393231:ADS393231 ANE393231:ANO393231 AXA393231:AXK393231 BGW393231:BHG393231 BQS393231:BRC393231 CAO393231:CAY393231 CKK393231:CKU393231 CUG393231:CUQ393231 DEC393231:DEM393231 DNY393231:DOI393231 DXU393231:DYE393231 EHQ393231:EIA393231 ERM393231:ERW393231 FBI393231:FBS393231 FLE393231:FLO393231 FVA393231:FVK393231 GEW393231:GFG393231 GOS393231:GPC393231 GYO393231:GYY393231 HIK393231:HIU393231 HSG393231:HSQ393231 ICC393231:ICM393231 ILY393231:IMI393231 IVU393231:IWE393231 JFQ393231:JGA393231 JPM393231:JPW393231 JZI393231:JZS393231 KJE393231:KJO393231 KTA393231:KTK393231 LCW393231:LDG393231 LMS393231:LNC393231 LWO393231:LWY393231 MGK393231:MGU393231 MQG393231:MQQ393231 NAC393231:NAM393231 NJY393231:NKI393231 NTU393231:NUE393231 ODQ393231:OEA393231 ONM393231:ONW393231 OXI393231:OXS393231 PHE393231:PHO393231 PRA393231:PRK393231 QAW393231:QBG393231 QKS393231:QLC393231 QUO393231:QUY393231 REK393231:REU393231 ROG393231:ROQ393231 RYC393231:RYM393231 SHY393231:SII393231 SRU393231:SSE393231 TBQ393231:TCA393231 TLM393231:TLW393231 TVI393231:TVS393231 UFE393231:UFO393231 UPA393231:UPK393231 UYW393231:UZG393231 VIS393231:VJC393231 VSO393231:VSY393231 WCK393231:WCU393231 WMG393231:WMQ393231 WWC393231:WWM393231 U458767:AE458767 JQ458767:KA458767 TM458767:TW458767 ADI458767:ADS458767 ANE458767:ANO458767 AXA458767:AXK458767 BGW458767:BHG458767 BQS458767:BRC458767 CAO458767:CAY458767 CKK458767:CKU458767 CUG458767:CUQ458767 DEC458767:DEM458767 DNY458767:DOI458767 DXU458767:DYE458767 EHQ458767:EIA458767 ERM458767:ERW458767 FBI458767:FBS458767 FLE458767:FLO458767 FVA458767:FVK458767 GEW458767:GFG458767 GOS458767:GPC458767 GYO458767:GYY458767 HIK458767:HIU458767 HSG458767:HSQ458767 ICC458767:ICM458767 ILY458767:IMI458767 IVU458767:IWE458767 JFQ458767:JGA458767 JPM458767:JPW458767 JZI458767:JZS458767 KJE458767:KJO458767 KTA458767:KTK458767 LCW458767:LDG458767 LMS458767:LNC458767 LWO458767:LWY458767 MGK458767:MGU458767 MQG458767:MQQ458767 NAC458767:NAM458767 NJY458767:NKI458767 NTU458767:NUE458767 ODQ458767:OEA458767 ONM458767:ONW458767 OXI458767:OXS458767 PHE458767:PHO458767 PRA458767:PRK458767 QAW458767:QBG458767 QKS458767:QLC458767 QUO458767:QUY458767 REK458767:REU458767 ROG458767:ROQ458767 RYC458767:RYM458767 SHY458767:SII458767 SRU458767:SSE458767 TBQ458767:TCA458767 TLM458767:TLW458767 TVI458767:TVS458767 UFE458767:UFO458767 UPA458767:UPK458767 UYW458767:UZG458767 VIS458767:VJC458767 VSO458767:VSY458767 WCK458767:WCU458767 WMG458767:WMQ458767 WWC458767:WWM458767 U524303:AE524303 JQ524303:KA524303 TM524303:TW524303 ADI524303:ADS524303 ANE524303:ANO524303 AXA524303:AXK524303 BGW524303:BHG524303 BQS524303:BRC524303 CAO524303:CAY524303 CKK524303:CKU524303 CUG524303:CUQ524303 DEC524303:DEM524303 DNY524303:DOI524303 DXU524303:DYE524303 EHQ524303:EIA524303 ERM524303:ERW524303 FBI524303:FBS524303 FLE524303:FLO524303 FVA524303:FVK524303 GEW524303:GFG524303 GOS524303:GPC524303 GYO524303:GYY524303 HIK524303:HIU524303 HSG524303:HSQ524303 ICC524303:ICM524303 ILY524303:IMI524303 IVU524303:IWE524303 JFQ524303:JGA524303 JPM524303:JPW524303 JZI524303:JZS524303 KJE524303:KJO524303 KTA524303:KTK524303 LCW524303:LDG524303 LMS524303:LNC524303 LWO524303:LWY524303 MGK524303:MGU524303 MQG524303:MQQ524303 NAC524303:NAM524303 NJY524303:NKI524303 NTU524303:NUE524303 ODQ524303:OEA524303 ONM524303:ONW524303 OXI524303:OXS524303 PHE524303:PHO524303 PRA524303:PRK524303 QAW524303:QBG524303 QKS524303:QLC524303 QUO524303:QUY524303 REK524303:REU524303 ROG524303:ROQ524303 RYC524303:RYM524303 SHY524303:SII524303 SRU524303:SSE524303 TBQ524303:TCA524303 TLM524303:TLW524303 TVI524303:TVS524303 UFE524303:UFO524303 UPA524303:UPK524303 UYW524303:UZG524303 VIS524303:VJC524303 VSO524303:VSY524303 WCK524303:WCU524303 WMG524303:WMQ524303 WWC524303:WWM524303 U589839:AE589839 JQ589839:KA589839 TM589839:TW589839 ADI589839:ADS589839 ANE589839:ANO589839 AXA589839:AXK589839 BGW589839:BHG589839 BQS589839:BRC589839 CAO589839:CAY589839 CKK589839:CKU589839 CUG589839:CUQ589839 DEC589839:DEM589839 DNY589839:DOI589839 DXU589839:DYE589839 EHQ589839:EIA589839 ERM589839:ERW589839 FBI589839:FBS589839 FLE589839:FLO589839 FVA589839:FVK589839 GEW589839:GFG589839 GOS589839:GPC589839 GYO589839:GYY589839 HIK589839:HIU589839 HSG589839:HSQ589839 ICC589839:ICM589839 ILY589839:IMI589839 IVU589839:IWE589839 JFQ589839:JGA589839 JPM589839:JPW589839 JZI589839:JZS589839 KJE589839:KJO589839 KTA589839:KTK589839 LCW589839:LDG589839 LMS589839:LNC589839 LWO589839:LWY589839 MGK589839:MGU589839 MQG589839:MQQ589839 NAC589839:NAM589839 NJY589839:NKI589839 NTU589839:NUE589839 ODQ589839:OEA589839 ONM589839:ONW589839 OXI589839:OXS589839 PHE589839:PHO589839 PRA589839:PRK589839 QAW589839:QBG589839 QKS589839:QLC589839 QUO589839:QUY589839 REK589839:REU589839 ROG589839:ROQ589839 RYC589839:RYM589839 SHY589839:SII589839 SRU589839:SSE589839 TBQ589839:TCA589839 TLM589839:TLW589839 TVI589839:TVS589839 UFE589839:UFO589839 UPA589839:UPK589839 UYW589839:UZG589839 VIS589839:VJC589839 VSO589839:VSY589839 WCK589839:WCU589839 WMG589839:WMQ589839 WWC589839:WWM589839 U655375:AE655375 JQ655375:KA655375 TM655375:TW655375 ADI655375:ADS655375 ANE655375:ANO655375 AXA655375:AXK655375 BGW655375:BHG655375 BQS655375:BRC655375 CAO655375:CAY655375 CKK655375:CKU655375 CUG655375:CUQ655375 DEC655375:DEM655375 DNY655375:DOI655375 DXU655375:DYE655375 EHQ655375:EIA655375 ERM655375:ERW655375 FBI655375:FBS655375 FLE655375:FLO655375 FVA655375:FVK655375 GEW655375:GFG655375 GOS655375:GPC655375 GYO655375:GYY655375 HIK655375:HIU655375 HSG655375:HSQ655375 ICC655375:ICM655375 ILY655375:IMI655375 IVU655375:IWE655375 JFQ655375:JGA655375 JPM655375:JPW655375 JZI655375:JZS655375 KJE655375:KJO655375 KTA655375:KTK655375 LCW655375:LDG655375 LMS655375:LNC655375 LWO655375:LWY655375 MGK655375:MGU655375 MQG655375:MQQ655375 NAC655375:NAM655375 NJY655375:NKI655375 NTU655375:NUE655375 ODQ655375:OEA655375 ONM655375:ONW655375 OXI655375:OXS655375 PHE655375:PHO655375 PRA655375:PRK655375 QAW655375:QBG655375 QKS655375:QLC655375 QUO655375:QUY655375 REK655375:REU655375 ROG655375:ROQ655375 RYC655375:RYM655375 SHY655375:SII655375 SRU655375:SSE655375 TBQ655375:TCA655375 TLM655375:TLW655375 TVI655375:TVS655375 UFE655375:UFO655375 UPA655375:UPK655375 UYW655375:UZG655375 VIS655375:VJC655375 VSO655375:VSY655375 WCK655375:WCU655375 WMG655375:WMQ655375 WWC655375:WWM655375 U720911:AE720911 JQ720911:KA720911 TM720911:TW720911 ADI720911:ADS720911 ANE720911:ANO720911 AXA720911:AXK720911 BGW720911:BHG720911 BQS720911:BRC720911 CAO720911:CAY720911 CKK720911:CKU720911 CUG720911:CUQ720911 DEC720911:DEM720911 DNY720911:DOI720911 DXU720911:DYE720911 EHQ720911:EIA720911 ERM720911:ERW720911 FBI720911:FBS720911 FLE720911:FLO720911 FVA720911:FVK720911 GEW720911:GFG720911 GOS720911:GPC720911 GYO720911:GYY720911 HIK720911:HIU720911 HSG720911:HSQ720911 ICC720911:ICM720911 ILY720911:IMI720911 IVU720911:IWE720911 JFQ720911:JGA720911 JPM720911:JPW720911 JZI720911:JZS720911 KJE720911:KJO720911 KTA720911:KTK720911 LCW720911:LDG720911 LMS720911:LNC720911 LWO720911:LWY720911 MGK720911:MGU720911 MQG720911:MQQ720911 NAC720911:NAM720911 NJY720911:NKI720911 NTU720911:NUE720911 ODQ720911:OEA720911 ONM720911:ONW720911 OXI720911:OXS720911 PHE720911:PHO720911 PRA720911:PRK720911 QAW720911:QBG720911 QKS720911:QLC720911 QUO720911:QUY720911 REK720911:REU720911 ROG720911:ROQ720911 RYC720911:RYM720911 SHY720911:SII720911 SRU720911:SSE720911 TBQ720911:TCA720911 TLM720911:TLW720911 TVI720911:TVS720911 UFE720911:UFO720911 UPA720911:UPK720911 UYW720911:UZG720911 VIS720911:VJC720911 VSO720911:VSY720911 WCK720911:WCU720911 WMG720911:WMQ720911 WWC720911:WWM720911 U786447:AE786447 JQ786447:KA786447 TM786447:TW786447 ADI786447:ADS786447 ANE786447:ANO786447 AXA786447:AXK786447 BGW786447:BHG786447 BQS786447:BRC786447 CAO786447:CAY786447 CKK786447:CKU786447 CUG786447:CUQ786447 DEC786447:DEM786447 DNY786447:DOI786447 DXU786447:DYE786447 EHQ786447:EIA786447 ERM786447:ERW786447 FBI786447:FBS786447 FLE786447:FLO786447 FVA786447:FVK786447 GEW786447:GFG786447 GOS786447:GPC786447 GYO786447:GYY786447 HIK786447:HIU786447 HSG786447:HSQ786447 ICC786447:ICM786447 ILY786447:IMI786447 IVU786447:IWE786447 JFQ786447:JGA786447 JPM786447:JPW786447 JZI786447:JZS786447 KJE786447:KJO786447 KTA786447:KTK786447 LCW786447:LDG786447 LMS786447:LNC786447 LWO786447:LWY786447 MGK786447:MGU786447 MQG786447:MQQ786447 NAC786447:NAM786447 NJY786447:NKI786447 NTU786447:NUE786447 ODQ786447:OEA786447 ONM786447:ONW786447 OXI786447:OXS786447 PHE786447:PHO786447 PRA786447:PRK786447 QAW786447:QBG786447 QKS786447:QLC786447 QUO786447:QUY786447 REK786447:REU786447 ROG786447:ROQ786447 RYC786447:RYM786447 SHY786447:SII786447 SRU786447:SSE786447 TBQ786447:TCA786447 TLM786447:TLW786447 TVI786447:TVS786447 UFE786447:UFO786447 UPA786447:UPK786447 UYW786447:UZG786447 VIS786447:VJC786447 VSO786447:VSY786447 WCK786447:WCU786447 WMG786447:WMQ786447 WWC786447:WWM786447 U851983:AE851983 JQ851983:KA851983 TM851983:TW851983 ADI851983:ADS851983 ANE851983:ANO851983 AXA851983:AXK851983 BGW851983:BHG851983 BQS851983:BRC851983 CAO851983:CAY851983 CKK851983:CKU851983 CUG851983:CUQ851983 DEC851983:DEM851983 DNY851983:DOI851983 DXU851983:DYE851983 EHQ851983:EIA851983 ERM851983:ERW851983 FBI851983:FBS851983 FLE851983:FLO851983 FVA851983:FVK851983 GEW851983:GFG851983 GOS851983:GPC851983 GYO851983:GYY851983 HIK851983:HIU851983 HSG851983:HSQ851983 ICC851983:ICM851983 ILY851983:IMI851983 IVU851983:IWE851983 JFQ851983:JGA851983 JPM851983:JPW851983 JZI851983:JZS851983 KJE851983:KJO851983 KTA851983:KTK851983 LCW851983:LDG851983 LMS851983:LNC851983 LWO851983:LWY851983 MGK851983:MGU851983 MQG851983:MQQ851983 NAC851983:NAM851983 NJY851983:NKI851983 NTU851983:NUE851983 ODQ851983:OEA851983 ONM851983:ONW851983 OXI851983:OXS851983 PHE851983:PHO851983 PRA851983:PRK851983 QAW851983:QBG851983 QKS851983:QLC851983 QUO851983:QUY851983 REK851983:REU851983 ROG851983:ROQ851983 RYC851983:RYM851983 SHY851983:SII851983 SRU851983:SSE851983 TBQ851983:TCA851983 TLM851983:TLW851983 TVI851983:TVS851983 UFE851983:UFO851983 UPA851983:UPK851983 UYW851983:UZG851983 VIS851983:VJC851983 VSO851983:VSY851983 WCK851983:WCU851983 WMG851983:WMQ851983 WWC851983:WWM851983 U917519:AE917519 JQ917519:KA917519 TM917519:TW917519 ADI917519:ADS917519 ANE917519:ANO917519 AXA917519:AXK917519 BGW917519:BHG917519 BQS917519:BRC917519 CAO917519:CAY917519 CKK917519:CKU917519 CUG917519:CUQ917519 DEC917519:DEM917519 DNY917519:DOI917519 DXU917519:DYE917519 EHQ917519:EIA917519 ERM917519:ERW917519 FBI917519:FBS917519 FLE917519:FLO917519 FVA917519:FVK917519 GEW917519:GFG917519 GOS917519:GPC917519 GYO917519:GYY917519 HIK917519:HIU917519 HSG917519:HSQ917519 ICC917519:ICM917519 ILY917519:IMI917519 IVU917519:IWE917519 JFQ917519:JGA917519 JPM917519:JPW917519 JZI917519:JZS917519 KJE917519:KJO917519 KTA917519:KTK917519 LCW917519:LDG917519 LMS917519:LNC917519 LWO917519:LWY917519 MGK917519:MGU917519 MQG917519:MQQ917519 NAC917519:NAM917519 NJY917519:NKI917519 NTU917519:NUE917519 ODQ917519:OEA917519 ONM917519:ONW917519 OXI917519:OXS917519 PHE917519:PHO917519 PRA917519:PRK917519 QAW917519:QBG917519 QKS917519:QLC917519 QUO917519:QUY917519 REK917519:REU917519 ROG917519:ROQ917519 RYC917519:RYM917519 SHY917519:SII917519 SRU917519:SSE917519 TBQ917519:TCA917519 TLM917519:TLW917519 TVI917519:TVS917519 UFE917519:UFO917519 UPA917519:UPK917519 UYW917519:UZG917519 VIS917519:VJC917519 VSO917519:VSY917519 WCK917519:WCU917519 WMG917519:WMQ917519 WWC917519:WWM917519 U983055:AE983055 JQ983055:KA983055 TM983055:TW983055 ADI983055:ADS983055 ANE983055:ANO983055 AXA983055:AXK983055 BGW983055:BHG983055 BQS983055:BRC983055 CAO983055:CAY983055 CKK983055:CKU983055 CUG983055:CUQ983055 DEC983055:DEM983055 DNY983055:DOI983055 DXU983055:DYE983055 EHQ983055:EIA983055 ERM983055:ERW983055 FBI983055:FBS983055 FLE983055:FLO983055 FVA983055:FVK983055 GEW983055:GFG983055 GOS983055:GPC983055 GYO983055:GYY983055 HIK983055:HIU983055 HSG983055:HSQ983055 ICC983055:ICM983055 ILY983055:IMI983055 IVU983055:IWE983055 JFQ983055:JGA983055 JPM983055:JPW983055 JZI983055:JZS983055 KJE983055:KJO983055 KTA983055:KTK983055 LCW983055:LDG983055 LMS983055:LNC983055 LWO983055:LWY983055 MGK983055:MGU983055 MQG983055:MQQ983055 NAC983055:NAM983055 NJY983055:NKI983055 NTU983055:NUE983055 ODQ983055:OEA983055 ONM983055:ONW983055 OXI983055:OXS983055 PHE983055:PHO983055 PRA983055:PRK983055 QAW983055:QBG983055 QKS983055:QLC983055 QUO983055:QUY983055 REK983055:REU983055 ROG983055:ROQ983055 RYC983055:RYM983055 SHY983055:SII983055 SRU983055:SSE983055 TBQ983055:TCA983055 TLM983055:TLW983055 TVI983055:TVS983055 UFE983055:UFO983055 UPA983055:UPK983055 UYW983055:UZG983055 VIS983055:VJC983055 VSO983055:VSY983055 WCK983055:WCU983055 WMG983055:WMQ983055 WWC983055:WWM983055 F65571:P65572 JB65571:JL65572 SX65571:TH65572 ACT65571:ADD65572 AMP65571:AMZ65572 AWL65571:AWV65572 BGH65571:BGR65572 BQD65571:BQN65572 BZZ65571:CAJ65572 CJV65571:CKF65572 CTR65571:CUB65572 DDN65571:DDX65572 DNJ65571:DNT65572 DXF65571:DXP65572 EHB65571:EHL65572 EQX65571:ERH65572 FAT65571:FBD65572 FKP65571:FKZ65572 FUL65571:FUV65572 GEH65571:GER65572 GOD65571:GON65572 GXZ65571:GYJ65572 HHV65571:HIF65572 HRR65571:HSB65572 IBN65571:IBX65572 ILJ65571:ILT65572 IVF65571:IVP65572 JFB65571:JFL65572 JOX65571:JPH65572 JYT65571:JZD65572 KIP65571:KIZ65572 KSL65571:KSV65572 LCH65571:LCR65572 LMD65571:LMN65572 LVZ65571:LWJ65572 MFV65571:MGF65572 MPR65571:MQB65572 MZN65571:MZX65572 NJJ65571:NJT65572 NTF65571:NTP65572 ODB65571:ODL65572 OMX65571:ONH65572 OWT65571:OXD65572 PGP65571:PGZ65572 PQL65571:PQV65572 QAH65571:QAR65572 QKD65571:QKN65572 QTZ65571:QUJ65572 RDV65571:REF65572 RNR65571:ROB65572 RXN65571:RXX65572 SHJ65571:SHT65572 SRF65571:SRP65572 TBB65571:TBL65572 TKX65571:TLH65572 TUT65571:TVD65572 UEP65571:UEZ65572 UOL65571:UOV65572 UYH65571:UYR65572 VID65571:VIN65572 VRZ65571:VSJ65572 WBV65571:WCF65572 WLR65571:WMB65572 WVN65571:WVX65572 F131107:P131108 JB131107:JL131108 SX131107:TH131108 ACT131107:ADD131108 AMP131107:AMZ131108 AWL131107:AWV131108 BGH131107:BGR131108 BQD131107:BQN131108 BZZ131107:CAJ131108 CJV131107:CKF131108 CTR131107:CUB131108 DDN131107:DDX131108 DNJ131107:DNT131108 DXF131107:DXP131108 EHB131107:EHL131108 EQX131107:ERH131108 FAT131107:FBD131108 FKP131107:FKZ131108 FUL131107:FUV131108 GEH131107:GER131108 GOD131107:GON131108 GXZ131107:GYJ131108 HHV131107:HIF131108 HRR131107:HSB131108 IBN131107:IBX131108 ILJ131107:ILT131108 IVF131107:IVP131108 JFB131107:JFL131108 JOX131107:JPH131108 JYT131107:JZD131108 KIP131107:KIZ131108 KSL131107:KSV131108 LCH131107:LCR131108 LMD131107:LMN131108 LVZ131107:LWJ131108 MFV131107:MGF131108 MPR131107:MQB131108 MZN131107:MZX131108 NJJ131107:NJT131108 NTF131107:NTP131108 ODB131107:ODL131108 OMX131107:ONH131108 OWT131107:OXD131108 PGP131107:PGZ131108 PQL131107:PQV131108 QAH131107:QAR131108 QKD131107:QKN131108 QTZ131107:QUJ131108 RDV131107:REF131108 RNR131107:ROB131108 RXN131107:RXX131108 SHJ131107:SHT131108 SRF131107:SRP131108 TBB131107:TBL131108 TKX131107:TLH131108 TUT131107:TVD131108 UEP131107:UEZ131108 UOL131107:UOV131108 UYH131107:UYR131108 VID131107:VIN131108 VRZ131107:VSJ131108 WBV131107:WCF131108 WLR131107:WMB131108 WVN131107:WVX131108 F196643:P196644 JB196643:JL196644 SX196643:TH196644 ACT196643:ADD196644 AMP196643:AMZ196644 AWL196643:AWV196644 BGH196643:BGR196644 BQD196643:BQN196644 BZZ196643:CAJ196644 CJV196643:CKF196644 CTR196643:CUB196644 DDN196643:DDX196644 DNJ196643:DNT196644 DXF196643:DXP196644 EHB196643:EHL196644 EQX196643:ERH196644 FAT196643:FBD196644 FKP196643:FKZ196644 FUL196643:FUV196644 GEH196643:GER196644 GOD196643:GON196644 GXZ196643:GYJ196644 HHV196643:HIF196644 HRR196643:HSB196644 IBN196643:IBX196644 ILJ196643:ILT196644 IVF196643:IVP196644 JFB196643:JFL196644 JOX196643:JPH196644 JYT196643:JZD196644 KIP196643:KIZ196644 KSL196643:KSV196644 LCH196643:LCR196644 LMD196643:LMN196644 LVZ196643:LWJ196644 MFV196643:MGF196644 MPR196643:MQB196644 MZN196643:MZX196644 NJJ196643:NJT196644 NTF196643:NTP196644 ODB196643:ODL196644 OMX196643:ONH196644 OWT196643:OXD196644 PGP196643:PGZ196644 PQL196643:PQV196644 QAH196643:QAR196644 QKD196643:QKN196644 QTZ196643:QUJ196644 RDV196643:REF196644 RNR196643:ROB196644 RXN196643:RXX196644 SHJ196643:SHT196644 SRF196643:SRP196644 TBB196643:TBL196644 TKX196643:TLH196644 TUT196643:TVD196644 UEP196643:UEZ196644 UOL196643:UOV196644 UYH196643:UYR196644 VID196643:VIN196644 VRZ196643:VSJ196644 WBV196643:WCF196644 WLR196643:WMB196644 WVN196643:WVX196644 F262179:P262180 JB262179:JL262180 SX262179:TH262180 ACT262179:ADD262180 AMP262179:AMZ262180 AWL262179:AWV262180 BGH262179:BGR262180 BQD262179:BQN262180 BZZ262179:CAJ262180 CJV262179:CKF262180 CTR262179:CUB262180 DDN262179:DDX262180 DNJ262179:DNT262180 DXF262179:DXP262180 EHB262179:EHL262180 EQX262179:ERH262180 FAT262179:FBD262180 FKP262179:FKZ262180 FUL262179:FUV262180 GEH262179:GER262180 GOD262179:GON262180 GXZ262179:GYJ262180 HHV262179:HIF262180 HRR262179:HSB262180 IBN262179:IBX262180 ILJ262179:ILT262180 IVF262179:IVP262180 JFB262179:JFL262180 JOX262179:JPH262180 JYT262179:JZD262180 KIP262179:KIZ262180 KSL262179:KSV262180 LCH262179:LCR262180 LMD262179:LMN262180 LVZ262179:LWJ262180 MFV262179:MGF262180 MPR262179:MQB262180 MZN262179:MZX262180 NJJ262179:NJT262180 NTF262179:NTP262180 ODB262179:ODL262180 OMX262179:ONH262180 OWT262179:OXD262180 PGP262179:PGZ262180 PQL262179:PQV262180 QAH262179:QAR262180 QKD262179:QKN262180 QTZ262179:QUJ262180 RDV262179:REF262180 RNR262179:ROB262180 RXN262179:RXX262180 SHJ262179:SHT262180 SRF262179:SRP262180 TBB262179:TBL262180 TKX262179:TLH262180 TUT262179:TVD262180 UEP262179:UEZ262180 UOL262179:UOV262180 UYH262179:UYR262180 VID262179:VIN262180 VRZ262179:VSJ262180 WBV262179:WCF262180 WLR262179:WMB262180 WVN262179:WVX262180 F327715:P327716 JB327715:JL327716 SX327715:TH327716 ACT327715:ADD327716 AMP327715:AMZ327716 AWL327715:AWV327716 BGH327715:BGR327716 BQD327715:BQN327716 BZZ327715:CAJ327716 CJV327715:CKF327716 CTR327715:CUB327716 DDN327715:DDX327716 DNJ327715:DNT327716 DXF327715:DXP327716 EHB327715:EHL327716 EQX327715:ERH327716 FAT327715:FBD327716 FKP327715:FKZ327716 FUL327715:FUV327716 GEH327715:GER327716 GOD327715:GON327716 GXZ327715:GYJ327716 HHV327715:HIF327716 HRR327715:HSB327716 IBN327715:IBX327716 ILJ327715:ILT327716 IVF327715:IVP327716 JFB327715:JFL327716 JOX327715:JPH327716 JYT327715:JZD327716 KIP327715:KIZ327716 KSL327715:KSV327716 LCH327715:LCR327716 LMD327715:LMN327716 LVZ327715:LWJ327716 MFV327715:MGF327716 MPR327715:MQB327716 MZN327715:MZX327716 NJJ327715:NJT327716 NTF327715:NTP327716 ODB327715:ODL327716 OMX327715:ONH327716 OWT327715:OXD327716 PGP327715:PGZ327716 PQL327715:PQV327716 QAH327715:QAR327716 QKD327715:QKN327716 QTZ327715:QUJ327716 RDV327715:REF327716 RNR327715:ROB327716 RXN327715:RXX327716 SHJ327715:SHT327716 SRF327715:SRP327716 TBB327715:TBL327716 TKX327715:TLH327716 TUT327715:TVD327716 UEP327715:UEZ327716 UOL327715:UOV327716 UYH327715:UYR327716 VID327715:VIN327716 VRZ327715:VSJ327716 WBV327715:WCF327716 WLR327715:WMB327716 WVN327715:WVX327716 F393251:P393252 JB393251:JL393252 SX393251:TH393252 ACT393251:ADD393252 AMP393251:AMZ393252 AWL393251:AWV393252 BGH393251:BGR393252 BQD393251:BQN393252 BZZ393251:CAJ393252 CJV393251:CKF393252 CTR393251:CUB393252 DDN393251:DDX393252 DNJ393251:DNT393252 DXF393251:DXP393252 EHB393251:EHL393252 EQX393251:ERH393252 FAT393251:FBD393252 FKP393251:FKZ393252 FUL393251:FUV393252 GEH393251:GER393252 GOD393251:GON393252 GXZ393251:GYJ393252 HHV393251:HIF393252 HRR393251:HSB393252 IBN393251:IBX393252 ILJ393251:ILT393252 IVF393251:IVP393252 JFB393251:JFL393252 JOX393251:JPH393252 JYT393251:JZD393252 KIP393251:KIZ393252 KSL393251:KSV393252 LCH393251:LCR393252 LMD393251:LMN393252 LVZ393251:LWJ393252 MFV393251:MGF393252 MPR393251:MQB393252 MZN393251:MZX393252 NJJ393251:NJT393252 NTF393251:NTP393252 ODB393251:ODL393252 OMX393251:ONH393252 OWT393251:OXD393252 PGP393251:PGZ393252 PQL393251:PQV393252 QAH393251:QAR393252 QKD393251:QKN393252 QTZ393251:QUJ393252 RDV393251:REF393252 RNR393251:ROB393252 RXN393251:RXX393252 SHJ393251:SHT393252 SRF393251:SRP393252 TBB393251:TBL393252 TKX393251:TLH393252 TUT393251:TVD393252 UEP393251:UEZ393252 UOL393251:UOV393252 UYH393251:UYR393252 VID393251:VIN393252 VRZ393251:VSJ393252 WBV393251:WCF393252 WLR393251:WMB393252 WVN393251:WVX393252 F458787:P458788 JB458787:JL458788 SX458787:TH458788 ACT458787:ADD458788 AMP458787:AMZ458788 AWL458787:AWV458788 BGH458787:BGR458788 BQD458787:BQN458788 BZZ458787:CAJ458788 CJV458787:CKF458788 CTR458787:CUB458788 DDN458787:DDX458788 DNJ458787:DNT458788 DXF458787:DXP458788 EHB458787:EHL458788 EQX458787:ERH458788 FAT458787:FBD458788 FKP458787:FKZ458788 FUL458787:FUV458788 GEH458787:GER458788 GOD458787:GON458788 GXZ458787:GYJ458788 HHV458787:HIF458788 HRR458787:HSB458788 IBN458787:IBX458788 ILJ458787:ILT458788 IVF458787:IVP458788 JFB458787:JFL458788 JOX458787:JPH458788 JYT458787:JZD458788 KIP458787:KIZ458788 KSL458787:KSV458788 LCH458787:LCR458788 LMD458787:LMN458788 LVZ458787:LWJ458788 MFV458787:MGF458788 MPR458787:MQB458788 MZN458787:MZX458788 NJJ458787:NJT458788 NTF458787:NTP458788 ODB458787:ODL458788 OMX458787:ONH458788 OWT458787:OXD458788 PGP458787:PGZ458788 PQL458787:PQV458788 QAH458787:QAR458788 QKD458787:QKN458788 QTZ458787:QUJ458788 RDV458787:REF458788 RNR458787:ROB458788 RXN458787:RXX458788 SHJ458787:SHT458788 SRF458787:SRP458788 TBB458787:TBL458788 TKX458787:TLH458788 TUT458787:TVD458788 UEP458787:UEZ458788 UOL458787:UOV458788 UYH458787:UYR458788 VID458787:VIN458788 VRZ458787:VSJ458788 WBV458787:WCF458788 WLR458787:WMB458788 WVN458787:WVX458788 F524323:P524324 JB524323:JL524324 SX524323:TH524324 ACT524323:ADD524324 AMP524323:AMZ524324 AWL524323:AWV524324 BGH524323:BGR524324 BQD524323:BQN524324 BZZ524323:CAJ524324 CJV524323:CKF524324 CTR524323:CUB524324 DDN524323:DDX524324 DNJ524323:DNT524324 DXF524323:DXP524324 EHB524323:EHL524324 EQX524323:ERH524324 FAT524323:FBD524324 FKP524323:FKZ524324 FUL524323:FUV524324 GEH524323:GER524324 GOD524323:GON524324 GXZ524323:GYJ524324 HHV524323:HIF524324 HRR524323:HSB524324 IBN524323:IBX524324 ILJ524323:ILT524324 IVF524323:IVP524324 JFB524323:JFL524324 JOX524323:JPH524324 JYT524323:JZD524324 KIP524323:KIZ524324 KSL524323:KSV524324 LCH524323:LCR524324 LMD524323:LMN524324 LVZ524323:LWJ524324 MFV524323:MGF524324 MPR524323:MQB524324 MZN524323:MZX524324 NJJ524323:NJT524324 NTF524323:NTP524324 ODB524323:ODL524324 OMX524323:ONH524324 OWT524323:OXD524324 PGP524323:PGZ524324 PQL524323:PQV524324 QAH524323:QAR524324 QKD524323:QKN524324 QTZ524323:QUJ524324 RDV524323:REF524324 RNR524323:ROB524324 RXN524323:RXX524324 SHJ524323:SHT524324 SRF524323:SRP524324 TBB524323:TBL524324 TKX524323:TLH524324 TUT524323:TVD524324 UEP524323:UEZ524324 UOL524323:UOV524324 UYH524323:UYR524324 VID524323:VIN524324 VRZ524323:VSJ524324 WBV524323:WCF524324 WLR524323:WMB524324 WVN524323:WVX524324 F589859:P589860 JB589859:JL589860 SX589859:TH589860 ACT589859:ADD589860 AMP589859:AMZ589860 AWL589859:AWV589860 BGH589859:BGR589860 BQD589859:BQN589860 BZZ589859:CAJ589860 CJV589859:CKF589860 CTR589859:CUB589860 DDN589859:DDX589860 DNJ589859:DNT589860 DXF589859:DXP589860 EHB589859:EHL589860 EQX589859:ERH589860 FAT589859:FBD589860 FKP589859:FKZ589860 FUL589859:FUV589860 GEH589859:GER589860 GOD589859:GON589860 GXZ589859:GYJ589860 HHV589859:HIF589860 HRR589859:HSB589860 IBN589859:IBX589860 ILJ589859:ILT589860 IVF589859:IVP589860 JFB589859:JFL589860 JOX589859:JPH589860 JYT589859:JZD589860 KIP589859:KIZ589860 KSL589859:KSV589860 LCH589859:LCR589860 LMD589859:LMN589860 LVZ589859:LWJ589860 MFV589859:MGF589860 MPR589859:MQB589860 MZN589859:MZX589860 NJJ589859:NJT589860 NTF589859:NTP589860 ODB589859:ODL589860 OMX589859:ONH589860 OWT589859:OXD589860 PGP589859:PGZ589860 PQL589859:PQV589860 QAH589859:QAR589860 QKD589859:QKN589860 QTZ589859:QUJ589860 RDV589859:REF589860 RNR589859:ROB589860 RXN589859:RXX589860 SHJ589859:SHT589860 SRF589859:SRP589860 TBB589859:TBL589860 TKX589859:TLH589860 TUT589859:TVD589860 UEP589859:UEZ589860 UOL589859:UOV589860 UYH589859:UYR589860 VID589859:VIN589860 VRZ589859:VSJ589860 WBV589859:WCF589860 WLR589859:WMB589860 WVN589859:WVX589860 F655395:P655396 JB655395:JL655396 SX655395:TH655396 ACT655395:ADD655396 AMP655395:AMZ655396 AWL655395:AWV655396 BGH655395:BGR655396 BQD655395:BQN655396 BZZ655395:CAJ655396 CJV655395:CKF655396 CTR655395:CUB655396 DDN655395:DDX655396 DNJ655395:DNT655396 DXF655395:DXP655396 EHB655395:EHL655396 EQX655395:ERH655396 FAT655395:FBD655396 FKP655395:FKZ655396 FUL655395:FUV655396 GEH655395:GER655396 GOD655395:GON655396 GXZ655395:GYJ655396 HHV655395:HIF655396 HRR655395:HSB655396 IBN655395:IBX655396 ILJ655395:ILT655396 IVF655395:IVP655396 JFB655395:JFL655396 JOX655395:JPH655396 JYT655395:JZD655396 KIP655395:KIZ655396 KSL655395:KSV655396 LCH655395:LCR655396 LMD655395:LMN655396 LVZ655395:LWJ655396 MFV655395:MGF655396 MPR655395:MQB655396 MZN655395:MZX655396 NJJ655395:NJT655396 NTF655395:NTP655396 ODB655395:ODL655396 OMX655395:ONH655396 OWT655395:OXD655396 PGP655395:PGZ655396 PQL655395:PQV655396 QAH655395:QAR655396 QKD655395:QKN655396 QTZ655395:QUJ655396 RDV655395:REF655396 RNR655395:ROB655396 RXN655395:RXX655396 SHJ655395:SHT655396 SRF655395:SRP655396 TBB655395:TBL655396 TKX655395:TLH655396 TUT655395:TVD655396 UEP655395:UEZ655396 UOL655395:UOV655396 UYH655395:UYR655396 VID655395:VIN655396 VRZ655395:VSJ655396 WBV655395:WCF655396 WLR655395:WMB655396 WVN655395:WVX655396 F720931:P720932 JB720931:JL720932 SX720931:TH720932 ACT720931:ADD720932 AMP720931:AMZ720932 AWL720931:AWV720932 BGH720931:BGR720932 BQD720931:BQN720932 BZZ720931:CAJ720932 CJV720931:CKF720932 CTR720931:CUB720932 DDN720931:DDX720932 DNJ720931:DNT720932 DXF720931:DXP720932 EHB720931:EHL720932 EQX720931:ERH720932 FAT720931:FBD720932 FKP720931:FKZ720932 FUL720931:FUV720932 GEH720931:GER720932 GOD720931:GON720932 GXZ720931:GYJ720932 HHV720931:HIF720932 HRR720931:HSB720932 IBN720931:IBX720932 ILJ720931:ILT720932 IVF720931:IVP720932 JFB720931:JFL720932 JOX720931:JPH720932 JYT720931:JZD720932 KIP720931:KIZ720932 KSL720931:KSV720932 LCH720931:LCR720932 LMD720931:LMN720932 LVZ720931:LWJ720932 MFV720931:MGF720932 MPR720931:MQB720932 MZN720931:MZX720932 NJJ720931:NJT720932 NTF720931:NTP720932 ODB720931:ODL720932 OMX720931:ONH720932 OWT720931:OXD720932 PGP720931:PGZ720932 PQL720931:PQV720932 QAH720931:QAR720932 QKD720931:QKN720932 QTZ720931:QUJ720932 RDV720931:REF720932 RNR720931:ROB720932 RXN720931:RXX720932 SHJ720931:SHT720932 SRF720931:SRP720932 TBB720931:TBL720932 TKX720931:TLH720932 TUT720931:TVD720932 UEP720931:UEZ720932 UOL720931:UOV720932 UYH720931:UYR720932 VID720931:VIN720932 VRZ720931:VSJ720932 WBV720931:WCF720932 WLR720931:WMB720932 WVN720931:WVX720932 F786467:P786468 JB786467:JL786468 SX786467:TH786468 ACT786467:ADD786468 AMP786467:AMZ786468 AWL786467:AWV786468 BGH786467:BGR786468 BQD786467:BQN786468 BZZ786467:CAJ786468 CJV786467:CKF786468 CTR786467:CUB786468 DDN786467:DDX786468 DNJ786467:DNT786468 DXF786467:DXP786468 EHB786467:EHL786468 EQX786467:ERH786468 FAT786467:FBD786468 FKP786467:FKZ786468 FUL786467:FUV786468 GEH786467:GER786468 GOD786467:GON786468 GXZ786467:GYJ786468 HHV786467:HIF786468 HRR786467:HSB786468 IBN786467:IBX786468 ILJ786467:ILT786468 IVF786467:IVP786468 JFB786467:JFL786468 JOX786467:JPH786468 JYT786467:JZD786468 KIP786467:KIZ786468 KSL786467:KSV786468 LCH786467:LCR786468 LMD786467:LMN786468 LVZ786467:LWJ786468 MFV786467:MGF786468 MPR786467:MQB786468 MZN786467:MZX786468 NJJ786467:NJT786468 NTF786467:NTP786468 ODB786467:ODL786468 OMX786467:ONH786468 OWT786467:OXD786468 PGP786467:PGZ786468 PQL786467:PQV786468 QAH786467:QAR786468 QKD786467:QKN786468 QTZ786467:QUJ786468 RDV786467:REF786468 RNR786467:ROB786468 RXN786467:RXX786468 SHJ786467:SHT786468 SRF786467:SRP786468 TBB786467:TBL786468 TKX786467:TLH786468 TUT786467:TVD786468 UEP786467:UEZ786468 UOL786467:UOV786468 UYH786467:UYR786468 VID786467:VIN786468 VRZ786467:VSJ786468 WBV786467:WCF786468 WLR786467:WMB786468 WVN786467:WVX786468 F852003:P852004 JB852003:JL852004 SX852003:TH852004 ACT852003:ADD852004 AMP852003:AMZ852004 AWL852003:AWV852004 BGH852003:BGR852004 BQD852003:BQN852004 BZZ852003:CAJ852004 CJV852003:CKF852004 CTR852003:CUB852004 DDN852003:DDX852004 DNJ852003:DNT852004 DXF852003:DXP852004 EHB852003:EHL852004 EQX852003:ERH852004 FAT852003:FBD852004 FKP852003:FKZ852004 FUL852003:FUV852004 GEH852003:GER852004 GOD852003:GON852004 GXZ852003:GYJ852004 HHV852003:HIF852004 HRR852003:HSB852004 IBN852003:IBX852004 ILJ852003:ILT852004 IVF852003:IVP852004 JFB852003:JFL852004 JOX852003:JPH852004 JYT852003:JZD852004 KIP852003:KIZ852004 KSL852003:KSV852004 LCH852003:LCR852004 LMD852003:LMN852004 LVZ852003:LWJ852004 MFV852003:MGF852004 MPR852003:MQB852004 MZN852003:MZX852004 NJJ852003:NJT852004 NTF852003:NTP852004 ODB852003:ODL852004 OMX852003:ONH852004 OWT852003:OXD852004 PGP852003:PGZ852004 PQL852003:PQV852004 QAH852003:QAR852004 QKD852003:QKN852004 QTZ852003:QUJ852004 RDV852003:REF852004 RNR852003:ROB852004 RXN852003:RXX852004 SHJ852003:SHT852004 SRF852003:SRP852004 TBB852003:TBL852004 TKX852003:TLH852004 TUT852003:TVD852004 UEP852003:UEZ852004 UOL852003:UOV852004 UYH852003:UYR852004 VID852003:VIN852004 VRZ852003:VSJ852004 WBV852003:WCF852004 WLR852003:WMB852004 WVN852003:WVX852004 F917539:P917540 JB917539:JL917540 SX917539:TH917540 ACT917539:ADD917540 AMP917539:AMZ917540 AWL917539:AWV917540 BGH917539:BGR917540 BQD917539:BQN917540 BZZ917539:CAJ917540 CJV917539:CKF917540 CTR917539:CUB917540 DDN917539:DDX917540 DNJ917539:DNT917540 DXF917539:DXP917540 EHB917539:EHL917540 EQX917539:ERH917540 FAT917539:FBD917540 FKP917539:FKZ917540 FUL917539:FUV917540 GEH917539:GER917540 GOD917539:GON917540 GXZ917539:GYJ917540 HHV917539:HIF917540 HRR917539:HSB917540 IBN917539:IBX917540 ILJ917539:ILT917540 IVF917539:IVP917540 JFB917539:JFL917540 JOX917539:JPH917540 JYT917539:JZD917540 KIP917539:KIZ917540 KSL917539:KSV917540 LCH917539:LCR917540 LMD917539:LMN917540 LVZ917539:LWJ917540 MFV917539:MGF917540 MPR917539:MQB917540 MZN917539:MZX917540 NJJ917539:NJT917540 NTF917539:NTP917540 ODB917539:ODL917540 OMX917539:ONH917540 OWT917539:OXD917540 PGP917539:PGZ917540 PQL917539:PQV917540 QAH917539:QAR917540 QKD917539:QKN917540 QTZ917539:QUJ917540 RDV917539:REF917540 RNR917539:ROB917540 RXN917539:RXX917540 SHJ917539:SHT917540 SRF917539:SRP917540 TBB917539:TBL917540 TKX917539:TLH917540 TUT917539:TVD917540 UEP917539:UEZ917540 UOL917539:UOV917540 UYH917539:UYR917540 VID917539:VIN917540 VRZ917539:VSJ917540 WBV917539:WCF917540 WLR917539:WMB917540 WVN917539:WVX917540 F983075:P983076 JB983075:JL983076 SX983075:TH983076 ACT983075:ADD983076 AMP983075:AMZ983076 AWL983075:AWV983076 BGH983075:BGR983076 BQD983075:BQN983076 BZZ983075:CAJ983076 CJV983075:CKF983076 CTR983075:CUB983076 DDN983075:DDX983076 DNJ983075:DNT983076 DXF983075:DXP983076 EHB983075:EHL983076 EQX983075:ERH983076 FAT983075:FBD983076 FKP983075:FKZ983076 FUL983075:FUV983076 GEH983075:GER983076 GOD983075:GON983076 GXZ983075:GYJ983076 HHV983075:HIF983076 HRR983075:HSB983076 IBN983075:IBX983076 ILJ983075:ILT983076 IVF983075:IVP983076 JFB983075:JFL983076 JOX983075:JPH983076 JYT983075:JZD983076 KIP983075:KIZ983076 KSL983075:KSV983076 LCH983075:LCR983076 LMD983075:LMN983076 LVZ983075:LWJ983076 MFV983075:MGF983076 MPR983075:MQB983076 MZN983075:MZX983076 NJJ983075:NJT983076 NTF983075:NTP983076 ODB983075:ODL983076 OMX983075:ONH983076 OWT983075:OXD983076 PGP983075:PGZ983076 PQL983075:PQV983076 QAH983075:QAR983076 QKD983075:QKN983076 QTZ983075:QUJ983076 RDV983075:REF983076 RNR983075:ROB983076 RXN983075:RXX983076 SHJ983075:SHT983076 SRF983075:SRP983076 TBB983075:TBL983076 TKX983075:TLH983076 TUT983075:TVD983076 UEP983075:UEZ983076 UOL983075:UOV983076 UYH983075:UYR983076 VID983075:VIN983076 VRZ983075:VSJ983076 WBV983075:WCF983076 WLR983075:WMB983076 WVN983075:WVX983076 U65572:AE65572 JQ65572:KA65572 TM65572:TW65572 ADI65572:ADS65572 ANE65572:ANO65572 AXA65572:AXK65572 BGW65572:BHG65572 BQS65572:BRC65572 CAO65572:CAY65572 CKK65572:CKU65572 CUG65572:CUQ65572 DEC65572:DEM65572 DNY65572:DOI65572 DXU65572:DYE65572 EHQ65572:EIA65572 ERM65572:ERW65572 FBI65572:FBS65572 FLE65572:FLO65572 FVA65572:FVK65572 GEW65572:GFG65572 GOS65572:GPC65572 GYO65572:GYY65572 HIK65572:HIU65572 HSG65572:HSQ65572 ICC65572:ICM65572 ILY65572:IMI65572 IVU65572:IWE65572 JFQ65572:JGA65572 JPM65572:JPW65572 JZI65572:JZS65572 KJE65572:KJO65572 KTA65572:KTK65572 LCW65572:LDG65572 LMS65572:LNC65572 LWO65572:LWY65572 MGK65572:MGU65572 MQG65572:MQQ65572 NAC65572:NAM65572 NJY65572:NKI65572 NTU65572:NUE65572 ODQ65572:OEA65572 ONM65572:ONW65572 OXI65572:OXS65572 PHE65572:PHO65572 PRA65572:PRK65572 QAW65572:QBG65572 QKS65572:QLC65572 QUO65572:QUY65572 REK65572:REU65572 ROG65572:ROQ65572 RYC65572:RYM65572 SHY65572:SII65572 SRU65572:SSE65572 TBQ65572:TCA65572 TLM65572:TLW65572 TVI65572:TVS65572 UFE65572:UFO65572 UPA65572:UPK65572 UYW65572:UZG65572 VIS65572:VJC65572 VSO65572:VSY65572 WCK65572:WCU65572 WMG65572:WMQ65572 WWC65572:WWM65572 U131108:AE131108 JQ131108:KA131108 TM131108:TW131108 ADI131108:ADS131108 ANE131108:ANO131108 AXA131108:AXK131108 BGW131108:BHG131108 BQS131108:BRC131108 CAO131108:CAY131108 CKK131108:CKU131108 CUG131108:CUQ131108 DEC131108:DEM131108 DNY131108:DOI131108 DXU131108:DYE131108 EHQ131108:EIA131108 ERM131108:ERW131108 FBI131108:FBS131108 FLE131108:FLO131108 FVA131108:FVK131108 GEW131108:GFG131108 GOS131108:GPC131108 GYO131108:GYY131108 HIK131108:HIU131108 HSG131108:HSQ131108 ICC131108:ICM131108 ILY131108:IMI131108 IVU131108:IWE131108 JFQ131108:JGA131108 JPM131108:JPW131108 JZI131108:JZS131108 KJE131108:KJO131108 KTA131108:KTK131108 LCW131108:LDG131108 LMS131108:LNC131108 LWO131108:LWY131108 MGK131108:MGU131108 MQG131108:MQQ131108 NAC131108:NAM131108 NJY131108:NKI131108 NTU131108:NUE131108 ODQ131108:OEA131108 ONM131108:ONW131108 OXI131108:OXS131108 PHE131108:PHO131108 PRA131108:PRK131108 QAW131108:QBG131108 QKS131108:QLC131108 QUO131108:QUY131108 REK131108:REU131108 ROG131108:ROQ131108 RYC131108:RYM131108 SHY131108:SII131108 SRU131108:SSE131108 TBQ131108:TCA131108 TLM131108:TLW131108 TVI131108:TVS131108 UFE131108:UFO131108 UPA131108:UPK131108 UYW131108:UZG131108 VIS131108:VJC131108 VSO131108:VSY131108 WCK131108:WCU131108 WMG131108:WMQ131108 WWC131108:WWM131108 U196644:AE196644 JQ196644:KA196644 TM196644:TW196644 ADI196644:ADS196644 ANE196644:ANO196644 AXA196644:AXK196644 BGW196644:BHG196644 BQS196644:BRC196644 CAO196644:CAY196644 CKK196644:CKU196644 CUG196644:CUQ196644 DEC196644:DEM196644 DNY196644:DOI196644 DXU196644:DYE196644 EHQ196644:EIA196644 ERM196644:ERW196644 FBI196644:FBS196644 FLE196644:FLO196644 FVA196644:FVK196644 GEW196644:GFG196644 GOS196644:GPC196644 GYO196644:GYY196644 HIK196644:HIU196644 HSG196644:HSQ196644 ICC196644:ICM196644 ILY196644:IMI196644 IVU196644:IWE196644 JFQ196644:JGA196644 JPM196644:JPW196644 JZI196644:JZS196644 KJE196644:KJO196644 KTA196644:KTK196644 LCW196644:LDG196644 LMS196644:LNC196644 LWO196644:LWY196644 MGK196644:MGU196644 MQG196644:MQQ196644 NAC196644:NAM196644 NJY196644:NKI196644 NTU196644:NUE196644 ODQ196644:OEA196644 ONM196644:ONW196644 OXI196644:OXS196644 PHE196644:PHO196644 PRA196644:PRK196644 QAW196644:QBG196644 QKS196644:QLC196644 QUO196644:QUY196644 REK196644:REU196644 ROG196644:ROQ196644 RYC196644:RYM196644 SHY196644:SII196644 SRU196644:SSE196644 TBQ196644:TCA196644 TLM196644:TLW196644 TVI196644:TVS196644 UFE196644:UFO196644 UPA196644:UPK196644 UYW196644:UZG196644 VIS196644:VJC196644 VSO196644:VSY196644 WCK196644:WCU196644 WMG196644:WMQ196644 WWC196644:WWM196644 U262180:AE262180 JQ262180:KA262180 TM262180:TW262180 ADI262180:ADS262180 ANE262180:ANO262180 AXA262180:AXK262180 BGW262180:BHG262180 BQS262180:BRC262180 CAO262180:CAY262180 CKK262180:CKU262180 CUG262180:CUQ262180 DEC262180:DEM262180 DNY262180:DOI262180 DXU262180:DYE262180 EHQ262180:EIA262180 ERM262180:ERW262180 FBI262180:FBS262180 FLE262180:FLO262180 FVA262180:FVK262180 GEW262180:GFG262180 GOS262180:GPC262180 GYO262180:GYY262180 HIK262180:HIU262180 HSG262180:HSQ262180 ICC262180:ICM262180 ILY262180:IMI262180 IVU262180:IWE262180 JFQ262180:JGA262180 JPM262180:JPW262180 JZI262180:JZS262180 KJE262180:KJO262180 KTA262180:KTK262180 LCW262180:LDG262180 LMS262180:LNC262180 LWO262180:LWY262180 MGK262180:MGU262180 MQG262180:MQQ262180 NAC262180:NAM262180 NJY262180:NKI262180 NTU262180:NUE262180 ODQ262180:OEA262180 ONM262180:ONW262180 OXI262180:OXS262180 PHE262180:PHO262180 PRA262180:PRK262180 QAW262180:QBG262180 QKS262180:QLC262180 QUO262180:QUY262180 REK262180:REU262180 ROG262180:ROQ262180 RYC262180:RYM262180 SHY262180:SII262180 SRU262180:SSE262180 TBQ262180:TCA262180 TLM262180:TLW262180 TVI262180:TVS262180 UFE262180:UFO262180 UPA262180:UPK262180 UYW262180:UZG262180 VIS262180:VJC262180 VSO262180:VSY262180 WCK262180:WCU262180 WMG262180:WMQ262180 WWC262180:WWM262180 U327716:AE327716 JQ327716:KA327716 TM327716:TW327716 ADI327716:ADS327716 ANE327716:ANO327716 AXA327716:AXK327716 BGW327716:BHG327716 BQS327716:BRC327716 CAO327716:CAY327716 CKK327716:CKU327716 CUG327716:CUQ327716 DEC327716:DEM327716 DNY327716:DOI327716 DXU327716:DYE327716 EHQ327716:EIA327716 ERM327716:ERW327716 FBI327716:FBS327716 FLE327716:FLO327716 FVA327716:FVK327716 GEW327716:GFG327716 GOS327716:GPC327716 GYO327716:GYY327716 HIK327716:HIU327716 HSG327716:HSQ327716 ICC327716:ICM327716 ILY327716:IMI327716 IVU327716:IWE327716 JFQ327716:JGA327716 JPM327716:JPW327716 JZI327716:JZS327716 KJE327716:KJO327716 KTA327716:KTK327716 LCW327716:LDG327716 LMS327716:LNC327716 LWO327716:LWY327716 MGK327716:MGU327716 MQG327716:MQQ327716 NAC327716:NAM327716 NJY327716:NKI327716 NTU327716:NUE327716 ODQ327716:OEA327716 ONM327716:ONW327716 OXI327716:OXS327716 PHE327716:PHO327716 PRA327716:PRK327716 QAW327716:QBG327716 QKS327716:QLC327716 QUO327716:QUY327716 REK327716:REU327716 ROG327716:ROQ327716 RYC327716:RYM327716 SHY327716:SII327716 SRU327716:SSE327716 TBQ327716:TCA327716 TLM327716:TLW327716 TVI327716:TVS327716 UFE327716:UFO327716 UPA327716:UPK327716 UYW327716:UZG327716 VIS327716:VJC327716 VSO327716:VSY327716 WCK327716:WCU327716 WMG327716:WMQ327716 WWC327716:WWM327716 U393252:AE393252 JQ393252:KA393252 TM393252:TW393252 ADI393252:ADS393252 ANE393252:ANO393252 AXA393252:AXK393252 BGW393252:BHG393252 BQS393252:BRC393252 CAO393252:CAY393252 CKK393252:CKU393252 CUG393252:CUQ393252 DEC393252:DEM393252 DNY393252:DOI393252 DXU393252:DYE393252 EHQ393252:EIA393252 ERM393252:ERW393252 FBI393252:FBS393252 FLE393252:FLO393252 FVA393252:FVK393252 GEW393252:GFG393252 GOS393252:GPC393252 GYO393252:GYY393252 HIK393252:HIU393252 HSG393252:HSQ393252 ICC393252:ICM393252 ILY393252:IMI393252 IVU393252:IWE393252 JFQ393252:JGA393252 JPM393252:JPW393252 JZI393252:JZS393252 KJE393252:KJO393252 KTA393252:KTK393252 LCW393252:LDG393252 LMS393252:LNC393252 LWO393252:LWY393252 MGK393252:MGU393252 MQG393252:MQQ393252 NAC393252:NAM393252 NJY393252:NKI393252 NTU393252:NUE393252 ODQ393252:OEA393252 ONM393252:ONW393252 OXI393252:OXS393252 PHE393252:PHO393252 PRA393252:PRK393252 QAW393252:QBG393252 QKS393252:QLC393252 QUO393252:QUY393252 REK393252:REU393252 ROG393252:ROQ393252 RYC393252:RYM393252 SHY393252:SII393252 SRU393252:SSE393252 TBQ393252:TCA393252 TLM393252:TLW393252 TVI393252:TVS393252 UFE393252:UFO393252 UPA393252:UPK393252 UYW393252:UZG393252 VIS393252:VJC393252 VSO393252:VSY393252 WCK393252:WCU393252 WMG393252:WMQ393252 WWC393252:WWM393252 U458788:AE458788 JQ458788:KA458788 TM458788:TW458788 ADI458788:ADS458788 ANE458788:ANO458788 AXA458788:AXK458788 BGW458788:BHG458788 BQS458788:BRC458788 CAO458788:CAY458788 CKK458788:CKU458788 CUG458788:CUQ458788 DEC458788:DEM458788 DNY458788:DOI458788 DXU458788:DYE458788 EHQ458788:EIA458788 ERM458788:ERW458788 FBI458788:FBS458788 FLE458788:FLO458788 FVA458788:FVK458788 GEW458788:GFG458788 GOS458788:GPC458788 GYO458788:GYY458788 HIK458788:HIU458788 HSG458788:HSQ458788 ICC458788:ICM458788 ILY458788:IMI458788 IVU458788:IWE458788 JFQ458788:JGA458788 JPM458788:JPW458788 JZI458788:JZS458788 KJE458788:KJO458788 KTA458788:KTK458788 LCW458788:LDG458788 LMS458788:LNC458788 LWO458788:LWY458788 MGK458788:MGU458788 MQG458788:MQQ458788 NAC458788:NAM458788 NJY458788:NKI458788 NTU458788:NUE458788 ODQ458788:OEA458788 ONM458788:ONW458788 OXI458788:OXS458788 PHE458788:PHO458788 PRA458788:PRK458788 QAW458788:QBG458788 QKS458788:QLC458788 QUO458788:QUY458788 REK458788:REU458788 ROG458788:ROQ458788 RYC458788:RYM458788 SHY458788:SII458788 SRU458788:SSE458788 TBQ458788:TCA458788 TLM458788:TLW458788 TVI458788:TVS458788 UFE458788:UFO458788 UPA458788:UPK458788 UYW458788:UZG458788 VIS458788:VJC458788 VSO458788:VSY458788 WCK458788:WCU458788 WMG458788:WMQ458788 WWC458788:WWM458788 U524324:AE524324 JQ524324:KA524324 TM524324:TW524324 ADI524324:ADS524324 ANE524324:ANO524324 AXA524324:AXK524324 BGW524324:BHG524324 BQS524324:BRC524324 CAO524324:CAY524324 CKK524324:CKU524324 CUG524324:CUQ524324 DEC524324:DEM524324 DNY524324:DOI524324 DXU524324:DYE524324 EHQ524324:EIA524324 ERM524324:ERW524324 FBI524324:FBS524324 FLE524324:FLO524324 FVA524324:FVK524324 GEW524324:GFG524324 GOS524324:GPC524324 GYO524324:GYY524324 HIK524324:HIU524324 HSG524324:HSQ524324 ICC524324:ICM524324 ILY524324:IMI524324 IVU524324:IWE524324 JFQ524324:JGA524324 JPM524324:JPW524324 JZI524324:JZS524324 KJE524324:KJO524324 KTA524324:KTK524324 LCW524324:LDG524324 LMS524324:LNC524324 LWO524324:LWY524324 MGK524324:MGU524324 MQG524324:MQQ524324 NAC524324:NAM524324 NJY524324:NKI524324 NTU524324:NUE524324 ODQ524324:OEA524324 ONM524324:ONW524324 OXI524324:OXS524324 PHE524324:PHO524324 PRA524324:PRK524324 QAW524324:QBG524324 QKS524324:QLC524324 QUO524324:QUY524324 REK524324:REU524324 ROG524324:ROQ524324 RYC524324:RYM524324 SHY524324:SII524324 SRU524324:SSE524324 TBQ524324:TCA524324 TLM524324:TLW524324 TVI524324:TVS524324 UFE524324:UFO524324 UPA524324:UPK524324 UYW524324:UZG524324 VIS524324:VJC524324 VSO524324:VSY524324 WCK524324:WCU524324 WMG524324:WMQ524324 WWC524324:WWM524324 U589860:AE589860 JQ589860:KA589860 TM589860:TW589860 ADI589860:ADS589860 ANE589860:ANO589860 AXA589860:AXK589860 BGW589860:BHG589860 BQS589860:BRC589860 CAO589860:CAY589860 CKK589860:CKU589860 CUG589860:CUQ589860 DEC589860:DEM589860 DNY589860:DOI589860 DXU589860:DYE589860 EHQ589860:EIA589860 ERM589860:ERW589860 FBI589860:FBS589860 FLE589860:FLO589860 FVA589860:FVK589860 GEW589860:GFG589860 GOS589860:GPC589860 GYO589860:GYY589860 HIK589860:HIU589860 HSG589860:HSQ589860 ICC589860:ICM589860 ILY589860:IMI589860 IVU589860:IWE589860 JFQ589860:JGA589860 JPM589860:JPW589860 JZI589860:JZS589860 KJE589860:KJO589860 KTA589860:KTK589860 LCW589860:LDG589860 LMS589860:LNC589860 LWO589860:LWY589860 MGK589860:MGU589860 MQG589860:MQQ589860 NAC589860:NAM589860 NJY589860:NKI589860 NTU589860:NUE589860 ODQ589860:OEA589860 ONM589860:ONW589860 OXI589860:OXS589860 PHE589860:PHO589860 PRA589860:PRK589860 QAW589860:QBG589860 QKS589860:QLC589860 QUO589860:QUY589860 REK589860:REU589860 ROG589860:ROQ589860 RYC589860:RYM589860 SHY589860:SII589860 SRU589860:SSE589860 TBQ589860:TCA589860 TLM589860:TLW589860 TVI589860:TVS589860 UFE589860:UFO589860 UPA589860:UPK589860 UYW589860:UZG589860 VIS589860:VJC589860 VSO589860:VSY589860 WCK589860:WCU589860 WMG589860:WMQ589860 WWC589860:WWM589860 U655396:AE655396 JQ655396:KA655396 TM655396:TW655396 ADI655396:ADS655396 ANE655396:ANO655396 AXA655396:AXK655396 BGW655396:BHG655396 BQS655396:BRC655396 CAO655396:CAY655396 CKK655396:CKU655396 CUG655396:CUQ655396 DEC655396:DEM655396 DNY655396:DOI655396 DXU655396:DYE655396 EHQ655396:EIA655396 ERM655396:ERW655396 FBI655396:FBS655396 FLE655396:FLO655396 FVA655396:FVK655396 GEW655396:GFG655396 GOS655396:GPC655396 GYO655396:GYY655396 HIK655396:HIU655396 HSG655396:HSQ655396 ICC655396:ICM655396 ILY655396:IMI655396 IVU655396:IWE655396 JFQ655396:JGA655396 JPM655396:JPW655396 JZI655396:JZS655396 KJE655396:KJO655396 KTA655396:KTK655396 LCW655396:LDG655396 LMS655396:LNC655396 LWO655396:LWY655396 MGK655396:MGU655396 MQG655396:MQQ655396 NAC655396:NAM655396 NJY655396:NKI655396 NTU655396:NUE655396 ODQ655396:OEA655396 ONM655396:ONW655396 OXI655396:OXS655396 PHE655396:PHO655396 PRA655396:PRK655396 QAW655396:QBG655396 QKS655396:QLC655396 QUO655396:QUY655396 REK655396:REU655396 ROG655396:ROQ655396 RYC655396:RYM655396 SHY655396:SII655396 SRU655396:SSE655396 TBQ655396:TCA655396 TLM655396:TLW655396 TVI655396:TVS655396 UFE655396:UFO655396 UPA655396:UPK655396 UYW655396:UZG655396 VIS655396:VJC655396 VSO655396:VSY655396 WCK655396:WCU655396 WMG655396:WMQ655396 WWC655396:WWM655396 U720932:AE720932 JQ720932:KA720932 TM720932:TW720932 ADI720932:ADS720932 ANE720932:ANO720932 AXA720932:AXK720932 BGW720932:BHG720932 BQS720932:BRC720932 CAO720932:CAY720932 CKK720932:CKU720932 CUG720932:CUQ720932 DEC720932:DEM720932 DNY720932:DOI720932 DXU720932:DYE720932 EHQ720932:EIA720932 ERM720932:ERW720932 FBI720932:FBS720932 FLE720932:FLO720932 FVA720932:FVK720932 GEW720932:GFG720932 GOS720932:GPC720932 GYO720932:GYY720932 HIK720932:HIU720932 HSG720932:HSQ720932 ICC720932:ICM720932 ILY720932:IMI720932 IVU720932:IWE720932 JFQ720932:JGA720932 JPM720932:JPW720932 JZI720932:JZS720932 KJE720932:KJO720932 KTA720932:KTK720932 LCW720932:LDG720932 LMS720932:LNC720932 LWO720932:LWY720932 MGK720932:MGU720932 MQG720932:MQQ720932 NAC720932:NAM720932 NJY720932:NKI720932 NTU720932:NUE720932 ODQ720932:OEA720932 ONM720932:ONW720932 OXI720932:OXS720932 PHE720932:PHO720932 PRA720932:PRK720932 QAW720932:QBG720932 QKS720932:QLC720932 QUO720932:QUY720932 REK720932:REU720932 ROG720932:ROQ720932 RYC720932:RYM720932 SHY720932:SII720932 SRU720932:SSE720932 TBQ720932:TCA720932 TLM720932:TLW720932 TVI720932:TVS720932 UFE720932:UFO720932 UPA720932:UPK720932 UYW720932:UZG720932 VIS720932:VJC720932 VSO720932:VSY720932 WCK720932:WCU720932 WMG720932:WMQ720932 WWC720932:WWM720932 U786468:AE786468 JQ786468:KA786468 TM786468:TW786468 ADI786468:ADS786468 ANE786468:ANO786468 AXA786468:AXK786468 BGW786468:BHG786468 BQS786468:BRC786468 CAO786468:CAY786468 CKK786468:CKU786468 CUG786468:CUQ786468 DEC786468:DEM786468 DNY786468:DOI786468 DXU786468:DYE786468 EHQ786468:EIA786468 ERM786468:ERW786468 FBI786468:FBS786468 FLE786468:FLO786468 FVA786468:FVK786468 GEW786468:GFG786468 GOS786468:GPC786468 GYO786468:GYY786468 HIK786468:HIU786468 HSG786468:HSQ786468 ICC786468:ICM786468 ILY786468:IMI786468 IVU786468:IWE786468 JFQ786468:JGA786468 JPM786468:JPW786468 JZI786468:JZS786468 KJE786468:KJO786468 KTA786468:KTK786468 LCW786468:LDG786468 LMS786468:LNC786468 LWO786468:LWY786468 MGK786468:MGU786468 MQG786468:MQQ786468 NAC786468:NAM786468 NJY786468:NKI786468 NTU786468:NUE786468 ODQ786468:OEA786468 ONM786468:ONW786468 OXI786468:OXS786468 PHE786468:PHO786468 PRA786468:PRK786468 QAW786468:QBG786468 QKS786468:QLC786468 QUO786468:QUY786468 REK786468:REU786468 ROG786468:ROQ786468 RYC786468:RYM786468 SHY786468:SII786468 SRU786468:SSE786468 TBQ786468:TCA786468 TLM786468:TLW786468 TVI786468:TVS786468 UFE786468:UFO786468 UPA786468:UPK786468 UYW786468:UZG786468 VIS786468:VJC786468 VSO786468:VSY786468 WCK786468:WCU786468 WMG786468:WMQ786468 WWC786468:WWM786468 U852004:AE852004 JQ852004:KA852004 TM852004:TW852004 ADI852004:ADS852004 ANE852004:ANO852004 AXA852004:AXK852004 BGW852004:BHG852004 BQS852004:BRC852004 CAO852004:CAY852004 CKK852004:CKU852004 CUG852004:CUQ852004 DEC852004:DEM852004 DNY852004:DOI852004 DXU852004:DYE852004 EHQ852004:EIA852004 ERM852004:ERW852004 FBI852004:FBS852004 FLE852004:FLO852004 FVA852004:FVK852004 GEW852004:GFG852004 GOS852004:GPC852004 GYO852004:GYY852004 HIK852004:HIU852004 HSG852004:HSQ852004 ICC852004:ICM852004 ILY852004:IMI852004 IVU852004:IWE852004 JFQ852004:JGA852004 JPM852004:JPW852004 JZI852004:JZS852004 KJE852004:KJO852004 KTA852004:KTK852004 LCW852004:LDG852004 LMS852004:LNC852004 LWO852004:LWY852004 MGK852004:MGU852004 MQG852004:MQQ852004 NAC852004:NAM852004 NJY852004:NKI852004 NTU852004:NUE852004 ODQ852004:OEA852004 ONM852004:ONW852004 OXI852004:OXS852004 PHE852004:PHO852004 PRA852004:PRK852004 QAW852004:QBG852004 QKS852004:QLC852004 QUO852004:QUY852004 REK852004:REU852004 ROG852004:ROQ852004 RYC852004:RYM852004 SHY852004:SII852004 SRU852004:SSE852004 TBQ852004:TCA852004 TLM852004:TLW852004 TVI852004:TVS852004 UFE852004:UFO852004 UPA852004:UPK852004 UYW852004:UZG852004 VIS852004:VJC852004 VSO852004:VSY852004 WCK852004:WCU852004 WMG852004:WMQ852004 WWC852004:WWM852004 U917540:AE917540 JQ917540:KA917540 TM917540:TW917540 ADI917540:ADS917540 ANE917540:ANO917540 AXA917540:AXK917540 BGW917540:BHG917540 BQS917540:BRC917540 CAO917540:CAY917540 CKK917540:CKU917540 CUG917540:CUQ917540 DEC917540:DEM917540 DNY917540:DOI917540 DXU917540:DYE917540 EHQ917540:EIA917540 ERM917540:ERW917540 FBI917540:FBS917540 FLE917540:FLO917540 FVA917540:FVK917540 GEW917540:GFG917540 GOS917540:GPC917540 GYO917540:GYY917540 HIK917540:HIU917540 HSG917540:HSQ917540 ICC917540:ICM917540 ILY917540:IMI917540 IVU917540:IWE917540 JFQ917540:JGA917540 JPM917540:JPW917540 JZI917540:JZS917540 KJE917540:KJO917540 KTA917540:KTK917540 LCW917540:LDG917540 LMS917540:LNC917540 LWO917540:LWY917540 MGK917540:MGU917540 MQG917540:MQQ917540 NAC917540:NAM917540 NJY917540:NKI917540 NTU917540:NUE917540 ODQ917540:OEA917540 ONM917540:ONW917540 OXI917540:OXS917540 PHE917540:PHO917540 PRA917540:PRK917540 QAW917540:QBG917540 QKS917540:QLC917540 QUO917540:QUY917540 REK917540:REU917540 ROG917540:ROQ917540 RYC917540:RYM917540 SHY917540:SII917540 SRU917540:SSE917540 TBQ917540:TCA917540 TLM917540:TLW917540 TVI917540:TVS917540 UFE917540:UFO917540 UPA917540:UPK917540 UYW917540:UZG917540 VIS917540:VJC917540 VSO917540:VSY917540 WCK917540:WCU917540 WMG917540:WMQ917540 WWC917540:WWM917540 U983076:AE983076 JQ983076:KA983076 TM983076:TW983076 ADI983076:ADS983076 ANE983076:ANO983076 AXA983076:AXK983076 BGW983076:BHG983076 BQS983076:BRC983076 CAO983076:CAY983076 CKK983076:CKU983076 CUG983076:CUQ983076 DEC983076:DEM983076 DNY983076:DOI983076 DXU983076:DYE983076 EHQ983076:EIA983076 ERM983076:ERW983076 FBI983076:FBS983076 FLE983076:FLO983076 FVA983076:FVK983076 GEW983076:GFG983076 GOS983076:GPC983076 GYO983076:GYY983076 HIK983076:HIU983076 HSG983076:HSQ983076 ICC983076:ICM983076 ILY983076:IMI983076 IVU983076:IWE983076 JFQ983076:JGA983076 JPM983076:JPW983076 JZI983076:JZS983076 KJE983076:KJO983076 KTA983076:KTK983076 LCW983076:LDG983076 LMS983076:LNC983076 LWO983076:LWY983076 MGK983076:MGU983076 MQG983076:MQQ983076 NAC983076:NAM983076 NJY983076:NKI983076 NTU983076:NUE983076 ODQ983076:OEA983076 ONM983076:ONW983076 OXI983076:OXS983076 PHE983076:PHO983076 PRA983076:PRK983076 QAW983076:QBG983076 QKS983076:QLC983076 QUO983076:QUY983076 REK983076:REU983076 ROG983076:ROQ983076 RYC983076:RYM983076 SHY983076:SII983076 SRU983076:SSE983076 TBQ983076:TCA983076 TLM983076:TLW983076 TVI983076:TVS983076 UFE983076:UFO983076 UPA983076:UPK983076 UYW983076:UZG983076 VIS983076:VJC983076 VSO983076:VSY983076 WCK983076:WCU983076 WMG983076:WMQ983076 WWC983076:WWM983076 F37:AE37 JB37:KA37 SX37:TW37 ACT37:ADS37 AMP37:ANO37 AWL37:AXK37 BGH37:BHG37 BQD37:BRC37 BZZ37:CAY37 CJV37:CKU37 CTR37:CUQ37 DDN37:DEM37 DNJ37:DOI37 DXF37:DYE37 EHB37:EIA37 EQX37:ERW37 FAT37:FBS37 FKP37:FLO37 FUL37:FVK37 GEH37:GFG37 GOD37:GPC37 GXZ37:GYY37 HHV37:HIU37 HRR37:HSQ37 IBN37:ICM37 ILJ37:IMI37 IVF37:IWE37 JFB37:JGA37 JOX37:JPW37 JYT37:JZS37 KIP37:KJO37 KSL37:KTK37 LCH37:LDG37 LMD37:LNC37 LVZ37:LWY37 MFV37:MGU37 MPR37:MQQ37 MZN37:NAM37 NJJ37:NKI37 NTF37:NUE37 ODB37:OEA37 OMX37:ONW37 OWT37:OXS37 PGP37:PHO37 PQL37:PRK37 QAH37:QBG37 QKD37:QLC37 QTZ37:QUY37 RDV37:REU37 RNR37:ROQ37 RXN37:RYM37 SHJ37:SII37 SRF37:SSE37 TBB37:TCA37 TKX37:TLW37 TUT37:TVS37 UEP37:UFO37 UOL37:UPK37 UYH37:UZG37 VID37:VJC37 VRZ37:VSY37 WBV37:WCU37 WLR37:WMQ37 WVN37:WWM37 F65574:AE65574 JB65574:KA65574 SX65574:TW65574 ACT65574:ADS65574 AMP65574:ANO65574 AWL65574:AXK65574 BGH65574:BHG65574 BQD65574:BRC65574 BZZ65574:CAY65574 CJV65574:CKU65574 CTR65574:CUQ65574 DDN65574:DEM65574 DNJ65574:DOI65574 DXF65574:DYE65574 EHB65574:EIA65574 EQX65574:ERW65574 FAT65574:FBS65574 FKP65574:FLO65574 FUL65574:FVK65574 GEH65574:GFG65574 GOD65574:GPC65574 GXZ65574:GYY65574 HHV65574:HIU65574 HRR65574:HSQ65574 IBN65574:ICM65574 ILJ65574:IMI65574 IVF65574:IWE65574 JFB65574:JGA65574 JOX65574:JPW65574 JYT65574:JZS65574 KIP65574:KJO65574 KSL65574:KTK65574 LCH65574:LDG65574 LMD65574:LNC65574 LVZ65574:LWY65574 MFV65574:MGU65574 MPR65574:MQQ65574 MZN65574:NAM65574 NJJ65574:NKI65574 NTF65574:NUE65574 ODB65574:OEA65574 OMX65574:ONW65574 OWT65574:OXS65574 PGP65574:PHO65574 PQL65574:PRK65574 QAH65574:QBG65574 QKD65574:QLC65574 QTZ65574:QUY65574 RDV65574:REU65574 RNR65574:ROQ65574 RXN65574:RYM65574 SHJ65574:SII65574 SRF65574:SSE65574 TBB65574:TCA65574 TKX65574:TLW65574 TUT65574:TVS65574 UEP65574:UFO65574 UOL65574:UPK65574 UYH65574:UZG65574 VID65574:VJC65574 VRZ65574:VSY65574 WBV65574:WCU65574 WLR65574:WMQ65574 WVN65574:WWM65574 F131110:AE131110 JB131110:KA131110 SX131110:TW131110 ACT131110:ADS131110 AMP131110:ANO131110 AWL131110:AXK131110 BGH131110:BHG131110 BQD131110:BRC131110 BZZ131110:CAY131110 CJV131110:CKU131110 CTR131110:CUQ131110 DDN131110:DEM131110 DNJ131110:DOI131110 DXF131110:DYE131110 EHB131110:EIA131110 EQX131110:ERW131110 FAT131110:FBS131110 FKP131110:FLO131110 FUL131110:FVK131110 GEH131110:GFG131110 GOD131110:GPC131110 GXZ131110:GYY131110 HHV131110:HIU131110 HRR131110:HSQ131110 IBN131110:ICM131110 ILJ131110:IMI131110 IVF131110:IWE131110 JFB131110:JGA131110 JOX131110:JPW131110 JYT131110:JZS131110 KIP131110:KJO131110 KSL131110:KTK131110 LCH131110:LDG131110 LMD131110:LNC131110 LVZ131110:LWY131110 MFV131110:MGU131110 MPR131110:MQQ131110 MZN131110:NAM131110 NJJ131110:NKI131110 NTF131110:NUE131110 ODB131110:OEA131110 OMX131110:ONW131110 OWT131110:OXS131110 PGP131110:PHO131110 PQL131110:PRK131110 QAH131110:QBG131110 QKD131110:QLC131110 QTZ131110:QUY131110 RDV131110:REU131110 RNR131110:ROQ131110 RXN131110:RYM131110 SHJ131110:SII131110 SRF131110:SSE131110 TBB131110:TCA131110 TKX131110:TLW131110 TUT131110:TVS131110 UEP131110:UFO131110 UOL131110:UPK131110 UYH131110:UZG131110 VID131110:VJC131110 VRZ131110:VSY131110 WBV131110:WCU131110 WLR131110:WMQ131110 WVN131110:WWM131110 F196646:AE196646 JB196646:KA196646 SX196646:TW196646 ACT196646:ADS196646 AMP196646:ANO196646 AWL196646:AXK196646 BGH196646:BHG196646 BQD196646:BRC196646 BZZ196646:CAY196646 CJV196646:CKU196646 CTR196646:CUQ196646 DDN196646:DEM196646 DNJ196646:DOI196646 DXF196646:DYE196646 EHB196646:EIA196646 EQX196646:ERW196646 FAT196646:FBS196646 FKP196646:FLO196646 FUL196646:FVK196646 GEH196646:GFG196646 GOD196646:GPC196646 GXZ196646:GYY196646 HHV196646:HIU196646 HRR196646:HSQ196646 IBN196646:ICM196646 ILJ196646:IMI196646 IVF196646:IWE196646 JFB196646:JGA196646 JOX196646:JPW196646 JYT196646:JZS196646 KIP196646:KJO196646 KSL196646:KTK196646 LCH196646:LDG196646 LMD196646:LNC196646 LVZ196646:LWY196646 MFV196646:MGU196646 MPR196646:MQQ196646 MZN196646:NAM196646 NJJ196646:NKI196646 NTF196646:NUE196646 ODB196646:OEA196646 OMX196646:ONW196646 OWT196646:OXS196646 PGP196646:PHO196646 PQL196646:PRK196646 QAH196646:QBG196646 QKD196646:QLC196646 QTZ196646:QUY196646 RDV196646:REU196646 RNR196646:ROQ196646 RXN196646:RYM196646 SHJ196646:SII196646 SRF196646:SSE196646 TBB196646:TCA196646 TKX196646:TLW196646 TUT196646:TVS196646 UEP196646:UFO196646 UOL196646:UPK196646 UYH196646:UZG196646 VID196646:VJC196646 VRZ196646:VSY196646 WBV196646:WCU196646 WLR196646:WMQ196646 WVN196646:WWM196646 F262182:AE262182 JB262182:KA262182 SX262182:TW262182 ACT262182:ADS262182 AMP262182:ANO262182 AWL262182:AXK262182 BGH262182:BHG262182 BQD262182:BRC262182 BZZ262182:CAY262182 CJV262182:CKU262182 CTR262182:CUQ262182 DDN262182:DEM262182 DNJ262182:DOI262182 DXF262182:DYE262182 EHB262182:EIA262182 EQX262182:ERW262182 FAT262182:FBS262182 FKP262182:FLO262182 FUL262182:FVK262182 GEH262182:GFG262182 GOD262182:GPC262182 GXZ262182:GYY262182 HHV262182:HIU262182 HRR262182:HSQ262182 IBN262182:ICM262182 ILJ262182:IMI262182 IVF262182:IWE262182 JFB262182:JGA262182 JOX262182:JPW262182 JYT262182:JZS262182 KIP262182:KJO262182 KSL262182:KTK262182 LCH262182:LDG262182 LMD262182:LNC262182 LVZ262182:LWY262182 MFV262182:MGU262182 MPR262182:MQQ262182 MZN262182:NAM262182 NJJ262182:NKI262182 NTF262182:NUE262182 ODB262182:OEA262182 OMX262182:ONW262182 OWT262182:OXS262182 PGP262182:PHO262182 PQL262182:PRK262182 QAH262182:QBG262182 QKD262182:QLC262182 QTZ262182:QUY262182 RDV262182:REU262182 RNR262182:ROQ262182 RXN262182:RYM262182 SHJ262182:SII262182 SRF262182:SSE262182 TBB262182:TCA262182 TKX262182:TLW262182 TUT262182:TVS262182 UEP262182:UFO262182 UOL262182:UPK262182 UYH262182:UZG262182 VID262182:VJC262182 VRZ262182:VSY262182 WBV262182:WCU262182 WLR262182:WMQ262182 WVN262182:WWM262182 F327718:AE327718 JB327718:KA327718 SX327718:TW327718 ACT327718:ADS327718 AMP327718:ANO327718 AWL327718:AXK327718 BGH327718:BHG327718 BQD327718:BRC327718 BZZ327718:CAY327718 CJV327718:CKU327718 CTR327718:CUQ327718 DDN327718:DEM327718 DNJ327718:DOI327718 DXF327718:DYE327718 EHB327718:EIA327718 EQX327718:ERW327718 FAT327718:FBS327718 FKP327718:FLO327718 FUL327718:FVK327718 GEH327718:GFG327718 GOD327718:GPC327718 GXZ327718:GYY327718 HHV327718:HIU327718 HRR327718:HSQ327718 IBN327718:ICM327718 ILJ327718:IMI327718 IVF327718:IWE327718 JFB327718:JGA327718 JOX327718:JPW327718 JYT327718:JZS327718 KIP327718:KJO327718 KSL327718:KTK327718 LCH327718:LDG327718 LMD327718:LNC327718 LVZ327718:LWY327718 MFV327718:MGU327718 MPR327718:MQQ327718 MZN327718:NAM327718 NJJ327718:NKI327718 NTF327718:NUE327718 ODB327718:OEA327718 OMX327718:ONW327718 OWT327718:OXS327718 PGP327718:PHO327718 PQL327718:PRK327718 QAH327718:QBG327718 QKD327718:QLC327718 QTZ327718:QUY327718 RDV327718:REU327718 RNR327718:ROQ327718 RXN327718:RYM327718 SHJ327718:SII327718 SRF327718:SSE327718 TBB327718:TCA327718 TKX327718:TLW327718 TUT327718:TVS327718 UEP327718:UFO327718 UOL327718:UPK327718 UYH327718:UZG327718 VID327718:VJC327718 VRZ327718:VSY327718 WBV327718:WCU327718 WLR327718:WMQ327718 WVN327718:WWM327718 F393254:AE393254 JB393254:KA393254 SX393254:TW393254 ACT393254:ADS393254 AMP393254:ANO393254 AWL393254:AXK393254 BGH393254:BHG393254 BQD393254:BRC393254 BZZ393254:CAY393254 CJV393254:CKU393254 CTR393254:CUQ393254 DDN393254:DEM393254 DNJ393254:DOI393254 DXF393254:DYE393254 EHB393254:EIA393254 EQX393254:ERW393254 FAT393254:FBS393254 FKP393254:FLO393254 FUL393254:FVK393254 GEH393254:GFG393254 GOD393254:GPC393254 GXZ393254:GYY393254 HHV393254:HIU393254 HRR393254:HSQ393254 IBN393254:ICM393254 ILJ393254:IMI393254 IVF393254:IWE393254 JFB393254:JGA393254 JOX393254:JPW393254 JYT393254:JZS393254 KIP393254:KJO393254 KSL393254:KTK393254 LCH393254:LDG393254 LMD393254:LNC393254 LVZ393254:LWY393254 MFV393254:MGU393254 MPR393254:MQQ393254 MZN393254:NAM393254 NJJ393254:NKI393254 NTF393254:NUE393254 ODB393254:OEA393254 OMX393254:ONW393254 OWT393254:OXS393254 PGP393254:PHO393254 PQL393254:PRK393254 QAH393254:QBG393254 QKD393254:QLC393254 QTZ393254:QUY393254 RDV393254:REU393254 RNR393254:ROQ393254 RXN393254:RYM393254 SHJ393254:SII393254 SRF393254:SSE393254 TBB393254:TCA393254 TKX393254:TLW393254 TUT393254:TVS393254 UEP393254:UFO393254 UOL393254:UPK393254 UYH393254:UZG393254 VID393254:VJC393254 VRZ393254:VSY393254 WBV393254:WCU393254 WLR393254:WMQ393254 WVN393254:WWM393254 F458790:AE458790 JB458790:KA458790 SX458790:TW458790 ACT458790:ADS458790 AMP458790:ANO458790 AWL458790:AXK458790 BGH458790:BHG458790 BQD458790:BRC458790 BZZ458790:CAY458790 CJV458790:CKU458790 CTR458790:CUQ458790 DDN458790:DEM458790 DNJ458790:DOI458790 DXF458790:DYE458790 EHB458790:EIA458790 EQX458790:ERW458790 FAT458790:FBS458790 FKP458790:FLO458790 FUL458790:FVK458790 GEH458790:GFG458790 GOD458790:GPC458790 GXZ458790:GYY458790 HHV458790:HIU458790 HRR458790:HSQ458790 IBN458790:ICM458790 ILJ458790:IMI458790 IVF458790:IWE458790 JFB458790:JGA458790 JOX458790:JPW458790 JYT458790:JZS458790 KIP458790:KJO458790 KSL458790:KTK458790 LCH458790:LDG458790 LMD458790:LNC458790 LVZ458790:LWY458790 MFV458790:MGU458790 MPR458790:MQQ458790 MZN458790:NAM458790 NJJ458790:NKI458790 NTF458790:NUE458790 ODB458790:OEA458790 OMX458790:ONW458790 OWT458790:OXS458790 PGP458790:PHO458790 PQL458790:PRK458790 QAH458790:QBG458790 QKD458790:QLC458790 QTZ458790:QUY458790 RDV458790:REU458790 RNR458790:ROQ458790 RXN458790:RYM458790 SHJ458790:SII458790 SRF458790:SSE458790 TBB458790:TCA458790 TKX458790:TLW458790 TUT458790:TVS458790 UEP458790:UFO458790 UOL458790:UPK458790 UYH458790:UZG458790 VID458790:VJC458790 VRZ458790:VSY458790 WBV458790:WCU458790 WLR458790:WMQ458790 WVN458790:WWM458790 F524326:AE524326 JB524326:KA524326 SX524326:TW524326 ACT524326:ADS524326 AMP524326:ANO524326 AWL524326:AXK524326 BGH524326:BHG524326 BQD524326:BRC524326 BZZ524326:CAY524326 CJV524326:CKU524326 CTR524326:CUQ524326 DDN524326:DEM524326 DNJ524326:DOI524326 DXF524326:DYE524326 EHB524326:EIA524326 EQX524326:ERW524326 FAT524326:FBS524326 FKP524326:FLO524326 FUL524326:FVK524326 GEH524326:GFG524326 GOD524326:GPC524326 GXZ524326:GYY524326 HHV524326:HIU524326 HRR524326:HSQ524326 IBN524326:ICM524326 ILJ524326:IMI524326 IVF524326:IWE524326 JFB524326:JGA524326 JOX524326:JPW524326 JYT524326:JZS524326 KIP524326:KJO524326 KSL524326:KTK524326 LCH524326:LDG524326 LMD524326:LNC524326 LVZ524326:LWY524326 MFV524326:MGU524326 MPR524326:MQQ524326 MZN524326:NAM524326 NJJ524326:NKI524326 NTF524326:NUE524326 ODB524326:OEA524326 OMX524326:ONW524326 OWT524326:OXS524326 PGP524326:PHO524326 PQL524326:PRK524326 QAH524326:QBG524326 QKD524326:QLC524326 QTZ524326:QUY524326 RDV524326:REU524326 RNR524326:ROQ524326 RXN524326:RYM524326 SHJ524326:SII524326 SRF524326:SSE524326 TBB524326:TCA524326 TKX524326:TLW524326 TUT524326:TVS524326 UEP524326:UFO524326 UOL524326:UPK524326 UYH524326:UZG524326 VID524326:VJC524326 VRZ524326:VSY524326 WBV524326:WCU524326 WLR524326:WMQ524326 WVN524326:WWM524326 F589862:AE589862 JB589862:KA589862 SX589862:TW589862 ACT589862:ADS589862 AMP589862:ANO589862 AWL589862:AXK589862 BGH589862:BHG589862 BQD589862:BRC589862 BZZ589862:CAY589862 CJV589862:CKU589862 CTR589862:CUQ589862 DDN589862:DEM589862 DNJ589862:DOI589862 DXF589862:DYE589862 EHB589862:EIA589862 EQX589862:ERW589862 FAT589862:FBS589862 FKP589862:FLO589862 FUL589862:FVK589862 GEH589862:GFG589862 GOD589862:GPC589862 GXZ589862:GYY589862 HHV589862:HIU589862 HRR589862:HSQ589862 IBN589862:ICM589862 ILJ589862:IMI589862 IVF589862:IWE589862 JFB589862:JGA589862 JOX589862:JPW589862 JYT589862:JZS589862 KIP589862:KJO589862 KSL589862:KTK589862 LCH589862:LDG589862 LMD589862:LNC589862 LVZ589862:LWY589862 MFV589862:MGU589862 MPR589862:MQQ589862 MZN589862:NAM589862 NJJ589862:NKI589862 NTF589862:NUE589862 ODB589862:OEA589862 OMX589862:ONW589862 OWT589862:OXS589862 PGP589862:PHO589862 PQL589862:PRK589862 QAH589862:QBG589862 QKD589862:QLC589862 QTZ589862:QUY589862 RDV589862:REU589862 RNR589862:ROQ589862 RXN589862:RYM589862 SHJ589862:SII589862 SRF589862:SSE589862 TBB589862:TCA589862 TKX589862:TLW589862 TUT589862:TVS589862 UEP589862:UFO589862 UOL589862:UPK589862 UYH589862:UZG589862 VID589862:VJC589862 VRZ589862:VSY589862 WBV589862:WCU589862 WLR589862:WMQ589862 WVN589862:WWM589862 F655398:AE655398 JB655398:KA655398 SX655398:TW655398 ACT655398:ADS655398 AMP655398:ANO655398 AWL655398:AXK655398 BGH655398:BHG655398 BQD655398:BRC655398 BZZ655398:CAY655398 CJV655398:CKU655398 CTR655398:CUQ655398 DDN655398:DEM655398 DNJ655398:DOI655398 DXF655398:DYE655398 EHB655398:EIA655398 EQX655398:ERW655398 FAT655398:FBS655398 FKP655398:FLO655398 FUL655398:FVK655398 GEH655398:GFG655398 GOD655398:GPC655398 GXZ655398:GYY655398 HHV655398:HIU655398 HRR655398:HSQ655398 IBN655398:ICM655398 ILJ655398:IMI655398 IVF655398:IWE655398 JFB655398:JGA655398 JOX655398:JPW655398 JYT655398:JZS655398 KIP655398:KJO655398 KSL655398:KTK655398 LCH655398:LDG655398 LMD655398:LNC655398 LVZ655398:LWY655398 MFV655398:MGU655398 MPR655398:MQQ655398 MZN655398:NAM655398 NJJ655398:NKI655398 NTF655398:NUE655398 ODB655398:OEA655398 OMX655398:ONW655398 OWT655398:OXS655398 PGP655398:PHO655398 PQL655398:PRK655398 QAH655398:QBG655398 QKD655398:QLC655398 QTZ655398:QUY655398 RDV655398:REU655398 RNR655398:ROQ655398 RXN655398:RYM655398 SHJ655398:SII655398 SRF655398:SSE655398 TBB655398:TCA655398 TKX655398:TLW655398 TUT655398:TVS655398 UEP655398:UFO655398 UOL655398:UPK655398 UYH655398:UZG655398 VID655398:VJC655398 VRZ655398:VSY655398 WBV655398:WCU655398 WLR655398:WMQ655398 WVN655398:WWM655398 F720934:AE720934 JB720934:KA720934 SX720934:TW720934 ACT720934:ADS720934 AMP720934:ANO720934 AWL720934:AXK720934 BGH720934:BHG720934 BQD720934:BRC720934 BZZ720934:CAY720934 CJV720934:CKU720934 CTR720934:CUQ720934 DDN720934:DEM720934 DNJ720934:DOI720934 DXF720934:DYE720934 EHB720934:EIA720934 EQX720934:ERW720934 FAT720934:FBS720934 FKP720934:FLO720934 FUL720934:FVK720934 GEH720934:GFG720934 GOD720934:GPC720934 GXZ720934:GYY720934 HHV720934:HIU720934 HRR720934:HSQ720934 IBN720934:ICM720934 ILJ720934:IMI720934 IVF720934:IWE720934 JFB720934:JGA720934 JOX720934:JPW720934 JYT720934:JZS720934 KIP720934:KJO720934 KSL720934:KTK720934 LCH720934:LDG720934 LMD720934:LNC720934 LVZ720934:LWY720934 MFV720934:MGU720934 MPR720934:MQQ720934 MZN720934:NAM720934 NJJ720934:NKI720934 NTF720934:NUE720934 ODB720934:OEA720934 OMX720934:ONW720934 OWT720934:OXS720934 PGP720934:PHO720934 PQL720934:PRK720934 QAH720934:QBG720934 QKD720934:QLC720934 QTZ720934:QUY720934 RDV720934:REU720934 RNR720934:ROQ720934 RXN720934:RYM720934 SHJ720934:SII720934 SRF720934:SSE720934 TBB720934:TCA720934 TKX720934:TLW720934 TUT720934:TVS720934 UEP720934:UFO720934 UOL720934:UPK720934 UYH720934:UZG720934 VID720934:VJC720934 VRZ720934:VSY720934 WBV720934:WCU720934 WLR720934:WMQ720934 WVN720934:WWM720934 F786470:AE786470 JB786470:KA786470 SX786470:TW786470 ACT786470:ADS786470 AMP786470:ANO786470 AWL786470:AXK786470 BGH786470:BHG786470 BQD786470:BRC786470 BZZ786470:CAY786470 CJV786470:CKU786470 CTR786470:CUQ786470 DDN786470:DEM786470 DNJ786470:DOI786470 DXF786470:DYE786470 EHB786470:EIA786470 EQX786470:ERW786470 FAT786470:FBS786470 FKP786470:FLO786470 FUL786470:FVK786470 GEH786470:GFG786470 GOD786470:GPC786470 GXZ786470:GYY786470 HHV786470:HIU786470 HRR786470:HSQ786470 IBN786470:ICM786470 ILJ786470:IMI786470 IVF786470:IWE786470 JFB786470:JGA786470 JOX786470:JPW786470 JYT786470:JZS786470 KIP786470:KJO786470 KSL786470:KTK786470 LCH786470:LDG786470 LMD786470:LNC786470 LVZ786470:LWY786470 MFV786470:MGU786470 MPR786470:MQQ786470 MZN786470:NAM786470 NJJ786470:NKI786470 NTF786470:NUE786470 ODB786470:OEA786470 OMX786470:ONW786470 OWT786470:OXS786470 PGP786470:PHO786470 PQL786470:PRK786470 QAH786470:QBG786470 QKD786470:QLC786470 QTZ786470:QUY786470 RDV786470:REU786470 RNR786470:ROQ786470 RXN786470:RYM786470 SHJ786470:SII786470 SRF786470:SSE786470 TBB786470:TCA786470 TKX786470:TLW786470 TUT786470:TVS786470 UEP786470:UFO786470 UOL786470:UPK786470 UYH786470:UZG786470 VID786470:VJC786470 VRZ786470:VSY786470 WBV786470:WCU786470 WLR786470:WMQ786470 WVN786470:WWM786470 F852006:AE852006 JB852006:KA852006 SX852006:TW852006 ACT852006:ADS852006 AMP852006:ANO852006 AWL852006:AXK852006 BGH852006:BHG852006 BQD852006:BRC852006 BZZ852006:CAY852006 CJV852006:CKU852006 CTR852006:CUQ852006 DDN852006:DEM852006 DNJ852006:DOI852006 DXF852006:DYE852006 EHB852006:EIA852006 EQX852006:ERW852006 FAT852006:FBS852006 FKP852006:FLO852006 FUL852006:FVK852006 GEH852006:GFG852006 GOD852006:GPC852006 GXZ852006:GYY852006 HHV852006:HIU852006 HRR852006:HSQ852006 IBN852006:ICM852006 ILJ852006:IMI852006 IVF852006:IWE852006 JFB852006:JGA852006 JOX852006:JPW852006 JYT852006:JZS852006 KIP852006:KJO852006 KSL852006:KTK852006 LCH852006:LDG852006 LMD852006:LNC852006 LVZ852006:LWY852006 MFV852006:MGU852006 MPR852006:MQQ852006 MZN852006:NAM852006 NJJ852006:NKI852006 NTF852006:NUE852006 ODB852006:OEA852006 OMX852006:ONW852006 OWT852006:OXS852006 PGP852006:PHO852006 PQL852006:PRK852006 QAH852006:QBG852006 QKD852006:QLC852006 QTZ852006:QUY852006 RDV852006:REU852006 RNR852006:ROQ852006 RXN852006:RYM852006 SHJ852006:SII852006 SRF852006:SSE852006 TBB852006:TCA852006 TKX852006:TLW852006 TUT852006:TVS852006 UEP852006:UFO852006 UOL852006:UPK852006 UYH852006:UZG852006 VID852006:VJC852006 VRZ852006:VSY852006 WBV852006:WCU852006 WLR852006:WMQ852006 WVN852006:WWM852006 F917542:AE917542 JB917542:KA917542 SX917542:TW917542 ACT917542:ADS917542 AMP917542:ANO917542 AWL917542:AXK917542 BGH917542:BHG917542 BQD917542:BRC917542 BZZ917542:CAY917542 CJV917542:CKU917542 CTR917542:CUQ917542 DDN917542:DEM917542 DNJ917542:DOI917542 DXF917542:DYE917542 EHB917542:EIA917542 EQX917542:ERW917542 FAT917542:FBS917542 FKP917542:FLO917542 FUL917542:FVK917542 GEH917542:GFG917542 GOD917542:GPC917542 GXZ917542:GYY917542 HHV917542:HIU917542 HRR917542:HSQ917542 IBN917542:ICM917542 ILJ917542:IMI917542 IVF917542:IWE917542 JFB917542:JGA917542 JOX917542:JPW917542 JYT917542:JZS917542 KIP917542:KJO917542 KSL917542:KTK917542 LCH917542:LDG917542 LMD917542:LNC917542 LVZ917542:LWY917542 MFV917542:MGU917542 MPR917542:MQQ917542 MZN917542:NAM917542 NJJ917542:NKI917542 NTF917542:NUE917542 ODB917542:OEA917542 OMX917542:ONW917542 OWT917542:OXS917542 PGP917542:PHO917542 PQL917542:PRK917542 QAH917542:QBG917542 QKD917542:QLC917542 QTZ917542:QUY917542 RDV917542:REU917542 RNR917542:ROQ917542 RXN917542:RYM917542 SHJ917542:SII917542 SRF917542:SSE917542 TBB917542:TCA917542 TKX917542:TLW917542 TUT917542:TVS917542 UEP917542:UFO917542 UOL917542:UPK917542 UYH917542:UZG917542 VID917542:VJC917542 VRZ917542:VSY917542 WBV917542:WCU917542 WLR917542:WMQ917542 WVN917542:WWM917542 F983078:AE983078 JB983078:KA983078 SX983078:TW983078 ACT983078:ADS983078 AMP983078:ANO983078 AWL983078:AXK983078 BGH983078:BHG983078 BQD983078:BRC983078 BZZ983078:CAY983078 CJV983078:CKU983078 CTR983078:CUQ983078 DDN983078:DEM983078 DNJ983078:DOI983078 DXF983078:DYE983078 EHB983078:EIA983078 EQX983078:ERW983078 FAT983078:FBS983078 FKP983078:FLO983078 FUL983078:FVK983078 GEH983078:GFG983078 GOD983078:GPC983078 GXZ983078:GYY983078 HHV983078:HIU983078 HRR983078:HSQ983078 IBN983078:ICM983078 ILJ983078:IMI983078 IVF983078:IWE983078 JFB983078:JGA983078 JOX983078:JPW983078 JYT983078:JZS983078 KIP983078:KJO983078 KSL983078:KTK983078 LCH983078:LDG983078 LMD983078:LNC983078 LVZ983078:LWY983078 MFV983078:MGU983078 MPR983078:MQQ983078 MZN983078:NAM983078 NJJ983078:NKI983078 NTF983078:NUE983078 ODB983078:OEA983078 OMX983078:ONW983078 OWT983078:OXS983078 PGP983078:PHO983078 PQL983078:PRK983078 QAH983078:QBG983078 QKD983078:QLC983078 QTZ983078:QUY983078 RDV983078:REU983078 RNR983078:ROQ983078 RXN983078:RYM983078 SHJ983078:SII983078 SRF983078:SSE983078 TBB983078:TCA983078 TKX983078:TLW983078 TUT983078:TVS983078 UEP983078:UFO983078 UOL983078:UPK983078 UYH983078:UZG983078 VID983078:VJC983078 VRZ983078:VSY983078 WBV983078:WCU983078 WLR983078:WMQ983078 WVN983078:WWM983078 F22:AE22 JB22:KA22 SX22:TW22 ACT22:ADS22 AMP22:ANO22 AWL22:AXK22 BGH22:BHG22 BQD22:BRC22 BZZ22:CAY22 CJV22:CKU22 CTR22:CUQ22 DDN22:DEM22 DNJ22:DOI22 DXF22:DYE22 EHB22:EIA22 EQX22:ERW22 FAT22:FBS22 FKP22:FLO22 FUL22:FVK22 GEH22:GFG22 GOD22:GPC22 GXZ22:GYY22 HHV22:HIU22 HRR22:HSQ22 IBN22:ICM22 ILJ22:IMI22 IVF22:IWE22 JFB22:JGA22 JOX22:JPW22 JYT22:JZS22 KIP22:KJO22 KSL22:KTK22 LCH22:LDG22 LMD22:LNC22 LVZ22:LWY22 MFV22:MGU22 MPR22:MQQ22 MZN22:NAM22 NJJ22:NKI22 NTF22:NUE22 ODB22:OEA22 OMX22:ONW22 OWT22:OXS22 PGP22:PHO22 PQL22:PRK22 QAH22:QBG22 QKD22:QLC22 QTZ22:QUY22 RDV22:REU22 RNR22:ROQ22 RXN22:RYM22 SHJ22:SII22 SRF22:SSE22 TBB22:TCA22 TKX22:TLW22 TUT22:TVS22 UEP22:UFO22 UOL22:UPK22 UYH22:UZG22 VID22:VJC22 VRZ22:VSY22 WBV22:WCU22 WLR22:WMQ22 WVN22:WWM22 F65559:AE65559 JB65559:KA65559 SX65559:TW65559 ACT65559:ADS65559 AMP65559:ANO65559 AWL65559:AXK65559 BGH65559:BHG65559 BQD65559:BRC65559 BZZ65559:CAY65559 CJV65559:CKU65559 CTR65559:CUQ65559 DDN65559:DEM65559 DNJ65559:DOI65559 DXF65559:DYE65559 EHB65559:EIA65559 EQX65559:ERW65559 FAT65559:FBS65559 FKP65559:FLO65559 FUL65559:FVK65559 GEH65559:GFG65559 GOD65559:GPC65559 GXZ65559:GYY65559 HHV65559:HIU65559 HRR65559:HSQ65559 IBN65559:ICM65559 ILJ65559:IMI65559 IVF65559:IWE65559 JFB65559:JGA65559 JOX65559:JPW65559 JYT65559:JZS65559 KIP65559:KJO65559 KSL65559:KTK65559 LCH65559:LDG65559 LMD65559:LNC65559 LVZ65559:LWY65559 MFV65559:MGU65559 MPR65559:MQQ65559 MZN65559:NAM65559 NJJ65559:NKI65559 NTF65559:NUE65559 ODB65559:OEA65559 OMX65559:ONW65559 OWT65559:OXS65559 PGP65559:PHO65559 PQL65559:PRK65559 QAH65559:QBG65559 QKD65559:QLC65559 QTZ65559:QUY65559 RDV65559:REU65559 RNR65559:ROQ65559 RXN65559:RYM65559 SHJ65559:SII65559 SRF65559:SSE65559 TBB65559:TCA65559 TKX65559:TLW65559 TUT65559:TVS65559 UEP65559:UFO65559 UOL65559:UPK65559 UYH65559:UZG65559 VID65559:VJC65559 VRZ65559:VSY65559 WBV65559:WCU65559 WLR65559:WMQ65559 WVN65559:WWM65559 F131095:AE131095 JB131095:KA131095 SX131095:TW131095 ACT131095:ADS131095 AMP131095:ANO131095 AWL131095:AXK131095 BGH131095:BHG131095 BQD131095:BRC131095 BZZ131095:CAY131095 CJV131095:CKU131095 CTR131095:CUQ131095 DDN131095:DEM131095 DNJ131095:DOI131095 DXF131095:DYE131095 EHB131095:EIA131095 EQX131095:ERW131095 FAT131095:FBS131095 FKP131095:FLO131095 FUL131095:FVK131095 GEH131095:GFG131095 GOD131095:GPC131095 GXZ131095:GYY131095 HHV131095:HIU131095 HRR131095:HSQ131095 IBN131095:ICM131095 ILJ131095:IMI131095 IVF131095:IWE131095 JFB131095:JGA131095 JOX131095:JPW131095 JYT131095:JZS131095 KIP131095:KJO131095 KSL131095:KTK131095 LCH131095:LDG131095 LMD131095:LNC131095 LVZ131095:LWY131095 MFV131095:MGU131095 MPR131095:MQQ131095 MZN131095:NAM131095 NJJ131095:NKI131095 NTF131095:NUE131095 ODB131095:OEA131095 OMX131095:ONW131095 OWT131095:OXS131095 PGP131095:PHO131095 PQL131095:PRK131095 QAH131095:QBG131095 QKD131095:QLC131095 QTZ131095:QUY131095 RDV131095:REU131095 RNR131095:ROQ131095 RXN131095:RYM131095 SHJ131095:SII131095 SRF131095:SSE131095 TBB131095:TCA131095 TKX131095:TLW131095 TUT131095:TVS131095 UEP131095:UFO131095 UOL131095:UPK131095 UYH131095:UZG131095 VID131095:VJC131095 VRZ131095:VSY131095 WBV131095:WCU131095 WLR131095:WMQ131095 WVN131095:WWM131095 F196631:AE196631 JB196631:KA196631 SX196631:TW196631 ACT196631:ADS196631 AMP196631:ANO196631 AWL196631:AXK196631 BGH196631:BHG196631 BQD196631:BRC196631 BZZ196631:CAY196631 CJV196631:CKU196631 CTR196631:CUQ196631 DDN196631:DEM196631 DNJ196631:DOI196631 DXF196631:DYE196631 EHB196631:EIA196631 EQX196631:ERW196631 FAT196631:FBS196631 FKP196631:FLO196631 FUL196631:FVK196631 GEH196631:GFG196631 GOD196631:GPC196631 GXZ196631:GYY196631 HHV196631:HIU196631 HRR196631:HSQ196631 IBN196631:ICM196631 ILJ196631:IMI196631 IVF196631:IWE196631 JFB196631:JGA196631 JOX196631:JPW196631 JYT196631:JZS196631 KIP196631:KJO196631 KSL196631:KTK196631 LCH196631:LDG196631 LMD196631:LNC196631 LVZ196631:LWY196631 MFV196631:MGU196631 MPR196631:MQQ196631 MZN196631:NAM196631 NJJ196631:NKI196631 NTF196631:NUE196631 ODB196631:OEA196631 OMX196631:ONW196631 OWT196631:OXS196631 PGP196631:PHO196631 PQL196631:PRK196631 QAH196631:QBG196631 QKD196631:QLC196631 QTZ196631:QUY196631 RDV196631:REU196631 RNR196631:ROQ196631 RXN196631:RYM196631 SHJ196631:SII196631 SRF196631:SSE196631 TBB196631:TCA196631 TKX196631:TLW196631 TUT196631:TVS196631 UEP196631:UFO196631 UOL196631:UPK196631 UYH196631:UZG196631 VID196631:VJC196631 VRZ196631:VSY196631 WBV196631:WCU196631 WLR196631:WMQ196631 WVN196631:WWM196631 F262167:AE262167 JB262167:KA262167 SX262167:TW262167 ACT262167:ADS262167 AMP262167:ANO262167 AWL262167:AXK262167 BGH262167:BHG262167 BQD262167:BRC262167 BZZ262167:CAY262167 CJV262167:CKU262167 CTR262167:CUQ262167 DDN262167:DEM262167 DNJ262167:DOI262167 DXF262167:DYE262167 EHB262167:EIA262167 EQX262167:ERW262167 FAT262167:FBS262167 FKP262167:FLO262167 FUL262167:FVK262167 GEH262167:GFG262167 GOD262167:GPC262167 GXZ262167:GYY262167 HHV262167:HIU262167 HRR262167:HSQ262167 IBN262167:ICM262167 ILJ262167:IMI262167 IVF262167:IWE262167 JFB262167:JGA262167 JOX262167:JPW262167 JYT262167:JZS262167 KIP262167:KJO262167 KSL262167:KTK262167 LCH262167:LDG262167 LMD262167:LNC262167 LVZ262167:LWY262167 MFV262167:MGU262167 MPR262167:MQQ262167 MZN262167:NAM262167 NJJ262167:NKI262167 NTF262167:NUE262167 ODB262167:OEA262167 OMX262167:ONW262167 OWT262167:OXS262167 PGP262167:PHO262167 PQL262167:PRK262167 QAH262167:QBG262167 QKD262167:QLC262167 QTZ262167:QUY262167 RDV262167:REU262167 RNR262167:ROQ262167 RXN262167:RYM262167 SHJ262167:SII262167 SRF262167:SSE262167 TBB262167:TCA262167 TKX262167:TLW262167 TUT262167:TVS262167 UEP262167:UFO262167 UOL262167:UPK262167 UYH262167:UZG262167 VID262167:VJC262167 VRZ262167:VSY262167 WBV262167:WCU262167 WLR262167:WMQ262167 WVN262167:WWM262167 F327703:AE327703 JB327703:KA327703 SX327703:TW327703 ACT327703:ADS327703 AMP327703:ANO327703 AWL327703:AXK327703 BGH327703:BHG327703 BQD327703:BRC327703 BZZ327703:CAY327703 CJV327703:CKU327703 CTR327703:CUQ327703 DDN327703:DEM327703 DNJ327703:DOI327703 DXF327703:DYE327703 EHB327703:EIA327703 EQX327703:ERW327703 FAT327703:FBS327703 FKP327703:FLO327703 FUL327703:FVK327703 GEH327703:GFG327703 GOD327703:GPC327703 GXZ327703:GYY327703 HHV327703:HIU327703 HRR327703:HSQ327703 IBN327703:ICM327703 ILJ327703:IMI327703 IVF327703:IWE327703 JFB327703:JGA327703 JOX327703:JPW327703 JYT327703:JZS327703 KIP327703:KJO327703 KSL327703:KTK327703 LCH327703:LDG327703 LMD327703:LNC327703 LVZ327703:LWY327703 MFV327703:MGU327703 MPR327703:MQQ327703 MZN327703:NAM327703 NJJ327703:NKI327703 NTF327703:NUE327703 ODB327703:OEA327703 OMX327703:ONW327703 OWT327703:OXS327703 PGP327703:PHO327703 PQL327703:PRK327703 QAH327703:QBG327703 QKD327703:QLC327703 QTZ327703:QUY327703 RDV327703:REU327703 RNR327703:ROQ327703 RXN327703:RYM327703 SHJ327703:SII327703 SRF327703:SSE327703 TBB327703:TCA327703 TKX327703:TLW327703 TUT327703:TVS327703 UEP327703:UFO327703 UOL327703:UPK327703 UYH327703:UZG327703 VID327703:VJC327703 VRZ327703:VSY327703 WBV327703:WCU327703 WLR327703:WMQ327703 WVN327703:WWM327703 F393239:AE393239 JB393239:KA393239 SX393239:TW393239 ACT393239:ADS393239 AMP393239:ANO393239 AWL393239:AXK393239 BGH393239:BHG393239 BQD393239:BRC393239 BZZ393239:CAY393239 CJV393239:CKU393239 CTR393239:CUQ393239 DDN393239:DEM393239 DNJ393239:DOI393239 DXF393239:DYE393239 EHB393239:EIA393239 EQX393239:ERW393239 FAT393239:FBS393239 FKP393239:FLO393239 FUL393239:FVK393239 GEH393239:GFG393239 GOD393239:GPC393239 GXZ393239:GYY393239 HHV393239:HIU393239 HRR393239:HSQ393239 IBN393239:ICM393239 ILJ393239:IMI393239 IVF393239:IWE393239 JFB393239:JGA393239 JOX393239:JPW393239 JYT393239:JZS393239 KIP393239:KJO393239 KSL393239:KTK393239 LCH393239:LDG393239 LMD393239:LNC393239 LVZ393239:LWY393239 MFV393239:MGU393239 MPR393239:MQQ393239 MZN393239:NAM393239 NJJ393239:NKI393239 NTF393239:NUE393239 ODB393239:OEA393239 OMX393239:ONW393239 OWT393239:OXS393239 PGP393239:PHO393239 PQL393239:PRK393239 QAH393239:QBG393239 QKD393239:QLC393239 QTZ393239:QUY393239 RDV393239:REU393239 RNR393239:ROQ393239 RXN393239:RYM393239 SHJ393239:SII393239 SRF393239:SSE393239 TBB393239:TCA393239 TKX393239:TLW393239 TUT393239:TVS393239 UEP393239:UFO393239 UOL393239:UPK393239 UYH393239:UZG393239 VID393239:VJC393239 VRZ393239:VSY393239 WBV393239:WCU393239 WLR393239:WMQ393239 WVN393239:WWM393239 F458775:AE458775 JB458775:KA458775 SX458775:TW458775 ACT458775:ADS458775 AMP458775:ANO458775 AWL458775:AXK458775 BGH458775:BHG458775 BQD458775:BRC458775 BZZ458775:CAY458775 CJV458775:CKU458775 CTR458775:CUQ458775 DDN458775:DEM458775 DNJ458775:DOI458775 DXF458775:DYE458775 EHB458775:EIA458775 EQX458775:ERW458775 FAT458775:FBS458775 FKP458775:FLO458775 FUL458775:FVK458775 GEH458775:GFG458775 GOD458775:GPC458775 GXZ458775:GYY458775 HHV458775:HIU458775 HRR458775:HSQ458775 IBN458775:ICM458775 ILJ458775:IMI458775 IVF458775:IWE458775 JFB458775:JGA458775 JOX458775:JPW458775 JYT458775:JZS458775 KIP458775:KJO458775 KSL458775:KTK458775 LCH458775:LDG458775 LMD458775:LNC458775 LVZ458775:LWY458775 MFV458775:MGU458775 MPR458775:MQQ458775 MZN458775:NAM458775 NJJ458775:NKI458775 NTF458775:NUE458775 ODB458775:OEA458775 OMX458775:ONW458775 OWT458775:OXS458775 PGP458775:PHO458775 PQL458775:PRK458775 QAH458775:QBG458775 QKD458775:QLC458775 QTZ458775:QUY458775 RDV458775:REU458775 RNR458775:ROQ458775 RXN458775:RYM458775 SHJ458775:SII458775 SRF458775:SSE458775 TBB458775:TCA458775 TKX458775:TLW458775 TUT458775:TVS458775 UEP458775:UFO458775 UOL458775:UPK458775 UYH458775:UZG458775 VID458775:VJC458775 VRZ458775:VSY458775 WBV458775:WCU458775 WLR458775:WMQ458775 WVN458775:WWM458775 F524311:AE524311 JB524311:KA524311 SX524311:TW524311 ACT524311:ADS524311 AMP524311:ANO524311 AWL524311:AXK524311 BGH524311:BHG524311 BQD524311:BRC524311 BZZ524311:CAY524311 CJV524311:CKU524311 CTR524311:CUQ524311 DDN524311:DEM524311 DNJ524311:DOI524311 DXF524311:DYE524311 EHB524311:EIA524311 EQX524311:ERW524311 FAT524311:FBS524311 FKP524311:FLO524311 FUL524311:FVK524311 GEH524311:GFG524311 GOD524311:GPC524311 GXZ524311:GYY524311 HHV524311:HIU524311 HRR524311:HSQ524311 IBN524311:ICM524311 ILJ524311:IMI524311 IVF524311:IWE524311 JFB524311:JGA524311 JOX524311:JPW524311 JYT524311:JZS524311 KIP524311:KJO524311 KSL524311:KTK524311 LCH524311:LDG524311 LMD524311:LNC524311 LVZ524311:LWY524311 MFV524311:MGU524311 MPR524311:MQQ524311 MZN524311:NAM524311 NJJ524311:NKI524311 NTF524311:NUE524311 ODB524311:OEA524311 OMX524311:ONW524311 OWT524311:OXS524311 PGP524311:PHO524311 PQL524311:PRK524311 QAH524311:QBG524311 QKD524311:QLC524311 QTZ524311:QUY524311 RDV524311:REU524311 RNR524311:ROQ524311 RXN524311:RYM524311 SHJ524311:SII524311 SRF524311:SSE524311 TBB524311:TCA524311 TKX524311:TLW524311 TUT524311:TVS524311 UEP524311:UFO524311 UOL524311:UPK524311 UYH524311:UZG524311 VID524311:VJC524311 VRZ524311:VSY524311 WBV524311:WCU524311 WLR524311:WMQ524311 WVN524311:WWM524311 F589847:AE589847 JB589847:KA589847 SX589847:TW589847 ACT589847:ADS589847 AMP589847:ANO589847 AWL589847:AXK589847 BGH589847:BHG589847 BQD589847:BRC589847 BZZ589847:CAY589847 CJV589847:CKU589847 CTR589847:CUQ589847 DDN589847:DEM589847 DNJ589847:DOI589847 DXF589847:DYE589847 EHB589847:EIA589847 EQX589847:ERW589847 FAT589847:FBS589847 FKP589847:FLO589847 FUL589847:FVK589847 GEH589847:GFG589847 GOD589847:GPC589847 GXZ589847:GYY589847 HHV589847:HIU589847 HRR589847:HSQ589847 IBN589847:ICM589847 ILJ589847:IMI589847 IVF589847:IWE589847 JFB589847:JGA589847 JOX589847:JPW589847 JYT589847:JZS589847 KIP589847:KJO589847 KSL589847:KTK589847 LCH589847:LDG589847 LMD589847:LNC589847 LVZ589847:LWY589847 MFV589847:MGU589847 MPR589847:MQQ589847 MZN589847:NAM589847 NJJ589847:NKI589847 NTF589847:NUE589847 ODB589847:OEA589847 OMX589847:ONW589847 OWT589847:OXS589847 PGP589847:PHO589847 PQL589847:PRK589847 QAH589847:QBG589847 QKD589847:QLC589847 QTZ589847:QUY589847 RDV589847:REU589847 RNR589847:ROQ589847 RXN589847:RYM589847 SHJ589847:SII589847 SRF589847:SSE589847 TBB589847:TCA589847 TKX589847:TLW589847 TUT589847:TVS589847 UEP589847:UFO589847 UOL589847:UPK589847 UYH589847:UZG589847 VID589847:VJC589847 VRZ589847:VSY589847 WBV589847:WCU589847 WLR589847:WMQ589847 WVN589847:WWM589847 F655383:AE655383 JB655383:KA655383 SX655383:TW655383 ACT655383:ADS655383 AMP655383:ANO655383 AWL655383:AXK655383 BGH655383:BHG655383 BQD655383:BRC655383 BZZ655383:CAY655383 CJV655383:CKU655383 CTR655383:CUQ655383 DDN655383:DEM655383 DNJ655383:DOI655383 DXF655383:DYE655383 EHB655383:EIA655383 EQX655383:ERW655383 FAT655383:FBS655383 FKP655383:FLO655383 FUL655383:FVK655383 GEH655383:GFG655383 GOD655383:GPC655383 GXZ655383:GYY655383 HHV655383:HIU655383 HRR655383:HSQ655383 IBN655383:ICM655383 ILJ655383:IMI655383 IVF655383:IWE655383 JFB655383:JGA655383 JOX655383:JPW655383 JYT655383:JZS655383 KIP655383:KJO655383 KSL655383:KTK655383 LCH655383:LDG655383 LMD655383:LNC655383 LVZ655383:LWY655383 MFV655383:MGU655383 MPR655383:MQQ655383 MZN655383:NAM655383 NJJ655383:NKI655383 NTF655383:NUE655383 ODB655383:OEA655383 OMX655383:ONW655383 OWT655383:OXS655383 PGP655383:PHO655383 PQL655383:PRK655383 QAH655383:QBG655383 QKD655383:QLC655383 QTZ655383:QUY655383 RDV655383:REU655383 RNR655383:ROQ655383 RXN655383:RYM655383 SHJ655383:SII655383 SRF655383:SSE655383 TBB655383:TCA655383 TKX655383:TLW655383 TUT655383:TVS655383 UEP655383:UFO655383 UOL655383:UPK655383 UYH655383:UZG655383 VID655383:VJC655383 VRZ655383:VSY655383 WBV655383:WCU655383 WLR655383:WMQ655383 WVN655383:WWM655383 F720919:AE720919 JB720919:KA720919 SX720919:TW720919 ACT720919:ADS720919 AMP720919:ANO720919 AWL720919:AXK720919 BGH720919:BHG720919 BQD720919:BRC720919 BZZ720919:CAY720919 CJV720919:CKU720919 CTR720919:CUQ720919 DDN720919:DEM720919 DNJ720919:DOI720919 DXF720919:DYE720919 EHB720919:EIA720919 EQX720919:ERW720919 FAT720919:FBS720919 FKP720919:FLO720919 FUL720919:FVK720919 GEH720919:GFG720919 GOD720919:GPC720919 GXZ720919:GYY720919 HHV720919:HIU720919 HRR720919:HSQ720919 IBN720919:ICM720919 ILJ720919:IMI720919 IVF720919:IWE720919 JFB720919:JGA720919 JOX720919:JPW720919 JYT720919:JZS720919 KIP720919:KJO720919 KSL720919:KTK720919 LCH720919:LDG720919 LMD720919:LNC720919 LVZ720919:LWY720919 MFV720919:MGU720919 MPR720919:MQQ720919 MZN720919:NAM720919 NJJ720919:NKI720919 NTF720919:NUE720919 ODB720919:OEA720919 OMX720919:ONW720919 OWT720919:OXS720919 PGP720919:PHO720919 PQL720919:PRK720919 QAH720919:QBG720919 QKD720919:QLC720919 QTZ720919:QUY720919 RDV720919:REU720919 RNR720919:ROQ720919 RXN720919:RYM720919 SHJ720919:SII720919 SRF720919:SSE720919 TBB720919:TCA720919 TKX720919:TLW720919 TUT720919:TVS720919 UEP720919:UFO720919 UOL720919:UPK720919 UYH720919:UZG720919 VID720919:VJC720919 VRZ720919:VSY720919 WBV720919:WCU720919 WLR720919:WMQ720919 WVN720919:WWM720919 F786455:AE786455 JB786455:KA786455 SX786455:TW786455 ACT786455:ADS786455 AMP786455:ANO786455 AWL786455:AXK786455 BGH786455:BHG786455 BQD786455:BRC786455 BZZ786455:CAY786455 CJV786455:CKU786455 CTR786455:CUQ786455 DDN786455:DEM786455 DNJ786455:DOI786455 DXF786455:DYE786455 EHB786455:EIA786455 EQX786455:ERW786455 FAT786455:FBS786455 FKP786455:FLO786455 FUL786455:FVK786455 GEH786455:GFG786455 GOD786455:GPC786455 GXZ786455:GYY786455 HHV786455:HIU786455 HRR786455:HSQ786455 IBN786455:ICM786455 ILJ786455:IMI786455 IVF786455:IWE786455 JFB786455:JGA786455 JOX786455:JPW786455 JYT786455:JZS786455 KIP786455:KJO786455 KSL786455:KTK786455 LCH786455:LDG786455 LMD786455:LNC786455 LVZ786455:LWY786455 MFV786455:MGU786455 MPR786455:MQQ786455 MZN786455:NAM786455 NJJ786455:NKI786455 NTF786455:NUE786455 ODB786455:OEA786455 OMX786455:ONW786455 OWT786455:OXS786455 PGP786455:PHO786455 PQL786455:PRK786455 QAH786455:QBG786455 QKD786455:QLC786455 QTZ786455:QUY786455 RDV786455:REU786455 RNR786455:ROQ786455 RXN786455:RYM786455 SHJ786455:SII786455 SRF786455:SSE786455 TBB786455:TCA786455 TKX786455:TLW786455 TUT786455:TVS786455 UEP786455:UFO786455 UOL786455:UPK786455 UYH786455:UZG786455 VID786455:VJC786455 VRZ786455:VSY786455 WBV786455:WCU786455 WLR786455:WMQ786455 WVN786455:WWM786455 F851991:AE851991 JB851991:KA851991 SX851991:TW851991 ACT851991:ADS851991 AMP851991:ANO851991 AWL851991:AXK851991 BGH851991:BHG851991 BQD851991:BRC851991 BZZ851991:CAY851991 CJV851991:CKU851991 CTR851991:CUQ851991 DDN851991:DEM851991 DNJ851991:DOI851991 DXF851991:DYE851991 EHB851991:EIA851991 EQX851991:ERW851991 FAT851991:FBS851991 FKP851991:FLO851991 FUL851991:FVK851991 GEH851991:GFG851991 GOD851991:GPC851991 GXZ851991:GYY851991 HHV851991:HIU851991 HRR851991:HSQ851991 IBN851991:ICM851991 ILJ851991:IMI851991 IVF851991:IWE851991 JFB851991:JGA851991 JOX851991:JPW851991 JYT851991:JZS851991 KIP851991:KJO851991 KSL851991:KTK851991 LCH851991:LDG851991 LMD851991:LNC851991 LVZ851991:LWY851991 MFV851991:MGU851991 MPR851991:MQQ851991 MZN851991:NAM851991 NJJ851991:NKI851991 NTF851991:NUE851991 ODB851991:OEA851991 OMX851991:ONW851991 OWT851991:OXS851991 PGP851991:PHO851991 PQL851991:PRK851991 QAH851991:QBG851991 QKD851991:QLC851991 QTZ851991:QUY851991 RDV851991:REU851991 RNR851991:ROQ851991 RXN851991:RYM851991 SHJ851991:SII851991 SRF851991:SSE851991 TBB851991:TCA851991 TKX851991:TLW851991 TUT851991:TVS851991 UEP851991:UFO851991 UOL851991:UPK851991 UYH851991:UZG851991 VID851991:VJC851991 VRZ851991:VSY851991 WBV851991:WCU851991 WLR851991:WMQ851991 WVN851991:WWM851991 F917527:AE917527 JB917527:KA917527 SX917527:TW917527 ACT917527:ADS917527 AMP917527:ANO917527 AWL917527:AXK917527 BGH917527:BHG917527 BQD917527:BRC917527 BZZ917527:CAY917527 CJV917527:CKU917527 CTR917527:CUQ917527 DDN917527:DEM917527 DNJ917527:DOI917527 DXF917527:DYE917527 EHB917527:EIA917527 EQX917527:ERW917527 FAT917527:FBS917527 FKP917527:FLO917527 FUL917527:FVK917527 GEH917527:GFG917527 GOD917527:GPC917527 GXZ917527:GYY917527 HHV917527:HIU917527 HRR917527:HSQ917527 IBN917527:ICM917527 ILJ917527:IMI917527 IVF917527:IWE917527 JFB917527:JGA917527 JOX917527:JPW917527 JYT917527:JZS917527 KIP917527:KJO917527 KSL917527:KTK917527 LCH917527:LDG917527 LMD917527:LNC917527 LVZ917527:LWY917527 MFV917527:MGU917527 MPR917527:MQQ917527 MZN917527:NAM917527 NJJ917527:NKI917527 NTF917527:NUE917527 ODB917527:OEA917527 OMX917527:ONW917527 OWT917527:OXS917527 PGP917527:PHO917527 PQL917527:PRK917527 QAH917527:QBG917527 QKD917527:QLC917527 QTZ917527:QUY917527 RDV917527:REU917527 RNR917527:ROQ917527 RXN917527:RYM917527 SHJ917527:SII917527 SRF917527:SSE917527 TBB917527:TCA917527 TKX917527:TLW917527 TUT917527:TVS917527 UEP917527:UFO917527 UOL917527:UPK917527 UYH917527:UZG917527 VID917527:VJC917527 VRZ917527:VSY917527 WBV917527:WCU917527 WLR917527:WMQ917527 WVN917527:WWM917527 F983063:AE983063 JB983063:KA983063 SX983063:TW983063 ACT983063:ADS983063 AMP983063:ANO983063 AWL983063:AXK983063 BGH983063:BHG983063 BQD983063:BRC983063 BZZ983063:CAY983063 CJV983063:CKU983063 CTR983063:CUQ983063 DDN983063:DEM983063 DNJ983063:DOI983063 DXF983063:DYE983063 EHB983063:EIA983063 EQX983063:ERW983063 FAT983063:FBS983063 FKP983063:FLO983063 FUL983063:FVK983063 GEH983063:GFG983063 GOD983063:GPC983063 GXZ983063:GYY983063 HHV983063:HIU983063 HRR983063:HSQ983063 IBN983063:ICM983063 ILJ983063:IMI983063 IVF983063:IWE983063 JFB983063:JGA983063 JOX983063:JPW983063 JYT983063:JZS983063 KIP983063:KJO983063 KSL983063:KTK983063 LCH983063:LDG983063 LMD983063:LNC983063 LVZ983063:LWY983063 MFV983063:MGU983063 MPR983063:MQQ983063 MZN983063:NAM983063 NJJ983063:NKI983063 NTF983063:NUE983063 ODB983063:OEA983063 OMX983063:ONW983063 OWT983063:OXS983063 PGP983063:PHO983063 PQL983063:PRK983063 QAH983063:QBG983063 QKD983063:QLC983063 QTZ983063:QUY983063 RDV983063:REU983063 RNR983063:ROQ983063 RXN983063:RYM983063 SHJ983063:SII983063 SRF983063:SSE983063 TBB983063:TCA983063 TKX983063:TLW983063 TUT983063:TVS983063 UEP983063:UFO983063 UOL983063:UPK983063 UYH983063:UZG983063 VID983063:VJC983063 VRZ983063:VSY983063 WBV983063:WCU983063 WLR983063:WMQ983063 U14:AE14 JB18:JL20 JQ19:KA20 SX18:TH20 TM19:TW20 ACT18:ADD20 ADI19:ADS20 AMP18:AMZ20 ANE19:ANO20 AWL18:AWV20 AXA19:AXK20 BGH18:BGR20 BGW19:BHG20 BQD18:BQN20 BQS19:BRC20 BZZ18:CAJ20 CAO19:CAY20 CJV18:CKF20 CKK19:CKU20 CTR18:CUB20 CUG19:CUQ20 DDN18:DDX20 DEC19:DEM20 DNJ18:DNT20 DNY19:DOI20 DXF18:DXP20 DXU19:DYE20 EHB18:EHL20 EHQ19:EIA20 EQX18:ERH20 ERM19:ERW20 FAT18:FBD20 FBI19:FBS20 FKP18:FKZ20 FLE19:FLO20 FUL18:FUV20 FVA19:FVK20 GEH18:GER20 GEW19:GFG20 GOD18:GON20 GOS19:GPC20 GXZ18:GYJ20 GYO19:GYY20 HHV18:HIF20 HIK19:HIU20 HRR18:HSB20 HSG19:HSQ20 IBN18:IBX20 ICC19:ICM20 ILJ18:ILT20 ILY19:IMI20 IVF18:IVP20 IVU19:IWE20 JFB18:JFL20 JFQ19:JGA20 JOX18:JPH20 JPM19:JPW20 JYT18:JZD20 JZI19:JZS20 KIP18:KIZ20 KJE19:KJO20 KSL18:KSV20 KTA19:KTK20 LCH18:LCR20 LCW19:LDG20 LMD18:LMN20 LMS19:LNC20 LVZ18:LWJ20 LWO19:LWY20 MFV18:MGF20 MGK19:MGU20 MPR18:MQB20 MQG19:MQQ20 MZN18:MZX20 NAC19:NAM20 NJJ18:NJT20 NJY19:NKI20 NTF18:NTP20 NTU19:NUE20 ODB18:ODL20 ODQ19:OEA20 OMX18:ONH20 ONM19:ONW20 OWT18:OXD20 OXI19:OXS20 PGP18:PGZ20 PHE19:PHO20 PQL18:PQV20 PRA19:PRK20 QAH18:QAR20 QAW19:QBG20 QKD18:QKN20 QKS19:QLC20 QTZ18:QUJ20 QUO19:QUY20 RDV18:REF20 REK19:REU20 RNR18:ROB20 ROG19:ROQ20 RXN18:RXX20 RYC19:RYM20 SHJ18:SHT20 SHY19:SII20 SRF18:SRP20 SRU19:SSE20 TBB18:TBL20 TBQ19:TCA20 TKX18:TLH20 TLM19:TLW20 TUT18:TVD20 TVI19:TVS20 UEP18:UEZ20 UFE19:UFO20 UOL18:UOV20 UPA19:UPK20 UYH18:UYR20 UYW19:UZG20 VID18:VIN20 VIS19:VJC20 VRZ18:VSJ20 VSO19:VSY20 WBV18:WCF20 WCK19:WCU20 WLR18:WMB20 WMG19:WMQ20 WVN18:WVX20 WWC19:WWM20 F18:P20 U19:AE20 U34:AE35 F33:P35 JB33:JL35 JQ34:KA35 SX33:TH35 TM34:TW35 ACT33:ADD35 ADI34:ADS35 AMP33:AMZ35 ANE34:ANO35 AWL33:AWV35 AXA34:AXK35 BGH33:BGR35 BGW34:BHG35 BQD33:BQN35 BQS34:BRC35 BZZ33:CAJ35 CAO34:CAY35 CJV33:CKF35 CKK34:CKU35 CTR33:CUB35 CUG34:CUQ35 DDN33:DDX35 DEC34:DEM35 DNJ33:DNT35 DNY34:DOI35 DXF33:DXP35 DXU34:DYE35 EHB33:EHL35 EHQ34:EIA35 EQX33:ERH35 ERM34:ERW35 FAT33:FBD35 FBI34:FBS35 FKP33:FKZ35 FLE34:FLO35 FUL33:FUV35 FVA34:FVK35 GEH33:GER35 GEW34:GFG35 GOD33:GON35 GOS34:GPC35 GXZ33:GYJ35 GYO34:GYY35 HHV33:HIF35 HIK34:HIU35 HRR33:HSB35 HSG34:HSQ35 IBN33:IBX35 ICC34:ICM35 ILJ33:ILT35 ILY34:IMI35 IVF33:IVP35 IVU34:IWE35 JFB33:JFL35 JFQ34:JGA35 JOX33:JPH35 JPM34:JPW35 JYT33:JZD35 JZI34:JZS35 KIP33:KIZ35 KJE34:KJO35 KSL33:KSV35 KTA34:KTK35 LCH33:LCR35 LCW34:LDG35 LMD33:LMN35 LMS34:LNC35 LVZ33:LWJ35 LWO34:LWY35 MFV33:MGF35 MGK34:MGU35 MPR33:MQB35 MQG34:MQQ35 MZN33:MZX35 NAC34:NAM35 NJJ33:NJT35 NJY34:NKI35 NTF33:NTP35 NTU34:NUE35 ODB33:ODL35 ODQ34:OEA35 OMX33:ONH35 ONM34:ONW35 OWT33:OXD35 OXI34:OXS35 PGP33:PGZ35 PHE34:PHO35 PQL33:PQV35 PRA34:PRK35 QAH33:QAR35 QAW34:QBG35 QKD33:QKN35 QKS34:QLC35 QTZ33:QUJ35 QUO34:QUY35 RDV33:REF35 REK34:REU35 RNR33:ROB35 ROG34:ROQ35 RXN33:RXX35 RYC34:RYM35 SHJ33:SHT35 SHY34:SII35 SRF33:SRP35 SRU34:SSE35 TBB33:TBL35 TBQ34:TCA35 TKX33:TLH35 TLM34:TLW35 TUT33:TVD35 TVI34:TVS35 UEP33:UEZ35 UFE34:UFO35 UOL33:UOV35 UPA34:UPK35 UYH33:UYR35 UYW34:UZG35 VID33:VIN35 VIS34:VJC35 VRZ33:VSJ35 VSO34:VSY35 WBV33:WCF35 WCK34:WCU35 WLR33:WMB35 WMG34:WMQ35 WVN33:WVX35 WWC34:WWM35</xm:sqref>
        </x14:dataValidation>
        <x14:dataValidation imeMode="halfAlpha" allowBlank="1" showInputMessage="1" showErrorMessage="1" xr:uid="{00000000-0002-0000-0000-000006000000}">
          <xm:sqref>V1:X1 JR1:JT1 TN1:TP1 ADJ1:ADL1 ANF1:ANH1 AXB1:AXD1 BGX1:BGZ1 BQT1:BQV1 CAP1:CAR1 CKL1:CKN1 CUH1:CUJ1 DED1:DEF1 DNZ1:DOB1 DXV1:DXX1 EHR1:EHT1 ERN1:ERP1 FBJ1:FBL1 FLF1:FLH1 FVB1:FVD1 GEX1:GEZ1 GOT1:GOV1 GYP1:GYR1 HIL1:HIN1 HSH1:HSJ1 ICD1:ICF1 ILZ1:IMB1 IVV1:IVX1 JFR1:JFT1 JPN1:JPP1 JZJ1:JZL1 KJF1:KJH1 KTB1:KTD1 LCX1:LCZ1 LMT1:LMV1 LWP1:LWR1 MGL1:MGN1 MQH1:MQJ1 NAD1:NAF1 NJZ1:NKB1 NTV1:NTX1 ODR1:ODT1 ONN1:ONP1 OXJ1:OXL1 PHF1:PHH1 PRB1:PRD1 QAX1:QAZ1 QKT1:QKV1 QUP1:QUR1 REL1:REN1 ROH1:ROJ1 RYD1:RYF1 SHZ1:SIB1 SRV1:SRX1 TBR1:TBT1 TLN1:TLP1 TVJ1:TVL1 UFF1:UFH1 UPB1:UPD1 UYX1:UYZ1 VIT1:VIV1 VSP1:VSR1 WCL1:WCN1 WMH1:WMJ1 WWD1:WWF1 V65537:X65537 JR65537:JT65537 TN65537:TP65537 ADJ65537:ADL65537 ANF65537:ANH65537 AXB65537:AXD65537 BGX65537:BGZ65537 BQT65537:BQV65537 CAP65537:CAR65537 CKL65537:CKN65537 CUH65537:CUJ65537 DED65537:DEF65537 DNZ65537:DOB65537 DXV65537:DXX65537 EHR65537:EHT65537 ERN65537:ERP65537 FBJ65537:FBL65537 FLF65537:FLH65537 FVB65537:FVD65537 GEX65537:GEZ65537 GOT65537:GOV65537 GYP65537:GYR65537 HIL65537:HIN65537 HSH65537:HSJ65537 ICD65537:ICF65537 ILZ65537:IMB65537 IVV65537:IVX65537 JFR65537:JFT65537 JPN65537:JPP65537 JZJ65537:JZL65537 KJF65537:KJH65537 KTB65537:KTD65537 LCX65537:LCZ65537 LMT65537:LMV65537 LWP65537:LWR65537 MGL65537:MGN65537 MQH65537:MQJ65537 NAD65537:NAF65537 NJZ65537:NKB65537 NTV65537:NTX65537 ODR65537:ODT65537 ONN65537:ONP65537 OXJ65537:OXL65537 PHF65537:PHH65537 PRB65537:PRD65537 QAX65537:QAZ65537 QKT65537:QKV65537 QUP65537:QUR65537 REL65537:REN65537 ROH65537:ROJ65537 RYD65537:RYF65537 SHZ65537:SIB65537 SRV65537:SRX65537 TBR65537:TBT65537 TLN65537:TLP65537 TVJ65537:TVL65537 UFF65537:UFH65537 UPB65537:UPD65537 UYX65537:UYZ65537 VIT65537:VIV65537 VSP65537:VSR65537 WCL65537:WCN65537 WMH65537:WMJ65537 WWD65537:WWF65537 V131073:X131073 JR131073:JT131073 TN131073:TP131073 ADJ131073:ADL131073 ANF131073:ANH131073 AXB131073:AXD131073 BGX131073:BGZ131073 BQT131073:BQV131073 CAP131073:CAR131073 CKL131073:CKN131073 CUH131073:CUJ131073 DED131073:DEF131073 DNZ131073:DOB131073 DXV131073:DXX131073 EHR131073:EHT131073 ERN131073:ERP131073 FBJ131073:FBL131073 FLF131073:FLH131073 FVB131073:FVD131073 GEX131073:GEZ131073 GOT131073:GOV131073 GYP131073:GYR131073 HIL131073:HIN131073 HSH131073:HSJ131073 ICD131073:ICF131073 ILZ131073:IMB131073 IVV131073:IVX131073 JFR131073:JFT131073 JPN131073:JPP131073 JZJ131073:JZL131073 KJF131073:KJH131073 KTB131073:KTD131073 LCX131073:LCZ131073 LMT131073:LMV131073 LWP131073:LWR131073 MGL131073:MGN131073 MQH131073:MQJ131073 NAD131073:NAF131073 NJZ131073:NKB131073 NTV131073:NTX131073 ODR131073:ODT131073 ONN131073:ONP131073 OXJ131073:OXL131073 PHF131073:PHH131073 PRB131073:PRD131073 QAX131073:QAZ131073 QKT131073:QKV131073 QUP131073:QUR131073 REL131073:REN131073 ROH131073:ROJ131073 RYD131073:RYF131073 SHZ131073:SIB131073 SRV131073:SRX131073 TBR131073:TBT131073 TLN131073:TLP131073 TVJ131073:TVL131073 UFF131073:UFH131073 UPB131073:UPD131073 UYX131073:UYZ131073 VIT131073:VIV131073 VSP131073:VSR131073 WCL131073:WCN131073 WMH131073:WMJ131073 WWD131073:WWF131073 V196609:X196609 JR196609:JT196609 TN196609:TP196609 ADJ196609:ADL196609 ANF196609:ANH196609 AXB196609:AXD196609 BGX196609:BGZ196609 BQT196609:BQV196609 CAP196609:CAR196609 CKL196609:CKN196609 CUH196609:CUJ196609 DED196609:DEF196609 DNZ196609:DOB196609 DXV196609:DXX196609 EHR196609:EHT196609 ERN196609:ERP196609 FBJ196609:FBL196609 FLF196609:FLH196609 FVB196609:FVD196609 GEX196609:GEZ196609 GOT196609:GOV196609 GYP196609:GYR196609 HIL196609:HIN196609 HSH196609:HSJ196609 ICD196609:ICF196609 ILZ196609:IMB196609 IVV196609:IVX196609 JFR196609:JFT196609 JPN196609:JPP196609 JZJ196609:JZL196609 KJF196609:KJH196609 KTB196609:KTD196609 LCX196609:LCZ196609 LMT196609:LMV196609 LWP196609:LWR196609 MGL196609:MGN196609 MQH196609:MQJ196609 NAD196609:NAF196609 NJZ196609:NKB196609 NTV196609:NTX196609 ODR196609:ODT196609 ONN196609:ONP196609 OXJ196609:OXL196609 PHF196609:PHH196609 PRB196609:PRD196609 QAX196609:QAZ196609 QKT196609:QKV196609 QUP196609:QUR196609 REL196609:REN196609 ROH196609:ROJ196609 RYD196609:RYF196609 SHZ196609:SIB196609 SRV196609:SRX196609 TBR196609:TBT196609 TLN196609:TLP196609 TVJ196609:TVL196609 UFF196609:UFH196609 UPB196609:UPD196609 UYX196609:UYZ196609 VIT196609:VIV196609 VSP196609:VSR196609 WCL196609:WCN196609 WMH196609:WMJ196609 WWD196609:WWF196609 V262145:X262145 JR262145:JT262145 TN262145:TP262145 ADJ262145:ADL262145 ANF262145:ANH262145 AXB262145:AXD262145 BGX262145:BGZ262145 BQT262145:BQV262145 CAP262145:CAR262145 CKL262145:CKN262145 CUH262145:CUJ262145 DED262145:DEF262145 DNZ262145:DOB262145 DXV262145:DXX262145 EHR262145:EHT262145 ERN262145:ERP262145 FBJ262145:FBL262145 FLF262145:FLH262145 FVB262145:FVD262145 GEX262145:GEZ262145 GOT262145:GOV262145 GYP262145:GYR262145 HIL262145:HIN262145 HSH262145:HSJ262145 ICD262145:ICF262145 ILZ262145:IMB262145 IVV262145:IVX262145 JFR262145:JFT262145 JPN262145:JPP262145 JZJ262145:JZL262145 KJF262145:KJH262145 KTB262145:KTD262145 LCX262145:LCZ262145 LMT262145:LMV262145 LWP262145:LWR262145 MGL262145:MGN262145 MQH262145:MQJ262145 NAD262145:NAF262145 NJZ262145:NKB262145 NTV262145:NTX262145 ODR262145:ODT262145 ONN262145:ONP262145 OXJ262145:OXL262145 PHF262145:PHH262145 PRB262145:PRD262145 QAX262145:QAZ262145 QKT262145:QKV262145 QUP262145:QUR262145 REL262145:REN262145 ROH262145:ROJ262145 RYD262145:RYF262145 SHZ262145:SIB262145 SRV262145:SRX262145 TBR262145:TBT262145 TLN262145:TLP262145 TVJ262145:TVL262145 UFF262145:UFH262145 UPB262145:UPD262145 UYX262145:UYZ262145 VIT262145:VIV262145 VSP262145:VSR262145 WCL262145:WCN262145 WMH262145:WMJ262145 WWD262145:WWF262145 V327681:X327681 JR327681:JT327681 TN327681:TP327681 ADJ327681:ADL327681 ANF327681:ANH327681 AXB327681:AXD327681 BGX327681:BGZ327681 BQT327681:BQV327681 CAP327681:CAR327681 CKL327681:CKN327681 CUH327681:CUJ327681 DED327681:DEF327681 DNZ327681:DOB327681 DXV327681:DXX327681 EHR327681:EHT327681 ERN327681:ERP327681 FBJ327681:FBL327681 FLF327681:FLH327681 FVB327681:FVD327681 GEX327681:GEZ327681 GOT327681:GOV327681 GYP327681:GYR327681 HIL327681:HIN327681 HSH327681:HSJ327681 ICD327681:ICF327681 ILZ327681:IMB327681 IVV327681:IVX327681 JFR327681:JFT327681 JPN327681:JPP327681 JZJ327681:JZL327681 KJF327681:KJH327681 KTB327681:KTD327681 LCX327681:LCZ327681 LMT327681:LMV327681 LWP327681:LWR327681 MGL327681:MGN327681 MQH327681:MQJ327681 NAD327681:NAF327681 NJZ327681:NKB327681 NTV327681:NTX327681 ODR327681:ODT327681 ONN327681:ONP327681 OXJ327681:OXL327681 PHF327681:PHH327681 PRB327681:PRD327681 QAX327681:QAZ327681 QKT327681:QKV327681 QUP327681:QUR327681 REL327681:REN327681 ROH327681:ROJ327681 RYD327681:RYF327681 SHZ327681:SIB327681 SRV327681:SRX327681 TBR327681:TBT327681 TLN327681:TLP327681 TVJ327681:TVL327681 UFF327681:UFH327681 UPB327681:UPD327681 UYX327681:UYZ327681 VIT327681:VIV327681 VSP327681:VSR327681 WCL327681:WCN327681 WMH327681:WMJ327681 WWD327681:WWF327681 V393217:X393217 JR393217:JT393217 TN393217:TP393217 ADJ393217:ADL393217 ANF393217:ANH393217 AXB393217:AXD393217 BGX393217:BGZ393217 BQT393217:BQV393217 CAP393217:CAR393217 CKL393217:CKN393217 CUH393217:CUJ393217 DED393217:DEF393217 DNZ393217:DOB393217 DXV393217:DXX393217 EHR393217:EHT393217 ERN393217:ERP393217 FBJ393217:FBL393217 FLF393217:FLH393217 FVB393217:FVD393217 GEX393217:GEZ393217 GOT393217:GOV393217 GYP393217:GYR393217 HIL393217:HIN393217 HSH393217:HSJ393217 ICD393217:ICF393217 ILZ393217:IMB393217 IVV393217:IVX393217 JFR393217:JFT393217 JPN393217:JPP393217 JZJ393217:JZL393217 KJF393217:KJH393217 KTB393217:KTD393217 LCX393217:LCZ393217 LMT393217:LMV393217 LWP393217:LWR393217 MGL393217:MGN393217 MQH393217:MQJ393217 NAD393217:NAF393217 NJZ393217:NKB393217 NTV393217:NTX393217 ODR393217:ODT393217 ONN393217:ONP393217 OXJ393217:OXL393217 PHF393217:PHH393217 PRB393217:PRD393217 QAX393217:QAZ393217 QKT393217:QKV393217 QUP393217:QUR393217 REL393217:REN393217 ROH393217:ROJ393217 RYD393217:RYF393217 SHZ393217:SIB393217 SRV393217:SRX393217 TBR393217:TBT393217 TLN393217:TLP393217 TVJ393217:TVL393217 UFF393217:UFH393217 UPB393217:UPD393217 UYX393217:UYZ393217 VIT393217:VIV393217 VSP393217:VSR393217 WCL393217:WCN393217 WMH393217:WMJ393217 WWD393217:WWF393217 V458753:X458753 JR458753:JT458753 TN458753:TP458753 ADJ458753:ADL458753 ANF458753:ANH458753 AXB458753:AXD458753 BGX458753:BGZ458753 BQT458753:BQV458753 CAP458753:CAR458753 CKL458753:CKN458753 CUH458753:CUJ458753 DED458753:DEF458753 DNZ458753:DOB458753 DXV458753:DXX458753 EHR458753:EHT458753 ERN458753:ERP458753 FBJ458753:FBL458753 FLF458753:FLH458753 FVB458753:FVD458753 GEX458753:GEZ458753 GOT458753:GOV458753 GYP458753:GYR458753 HIL458753:HIN458753 HSH458753:HSJ458753 ICD458753:ICF458753 ILZ458753:IMB458753 IVV458753:IVX458753 JFR458753:JFT458753 JPN458753:JPP458753 JZJ458753:JZL458753 KJF458753:KJH458753 KTB458753:KTD458753 LCX458753:LCZ458753 LMT458753:LMV458753 LWP458753:LWR458753 MGL458753:MGN458753 MQH458753:MQJ458753 NAD458753:NAF458753 NJZ458753:NKB458753 NTV458753:NTX458753 ODR458753:ODT458753 ONN458753:ONP458753 OXJ458753:OXL458753 PHF458753:PHH458753 PRB458753:PRD458753 QAX458753:QAZ458753 QKT458753:QKV458753 QUP458753:QUR458753 REL458753:REN458753 ROH458753:ROJ458753 RYD458753:RYF458753 SHZ458753:SIB458753 SRV458753:SRX458753 TBR458753:TBT458753 TLN458753:TLP458753 TVJ458753:TVL458753 UFF458753:UFH458753 UPB458753:UPD458753 UYX458753:UYZ458753 VIT458753:VIV458753 VSP458753:VSR458753 WCL458753:WCN458753 WMH458753:WMJ458753 WWD458753:WWF458753 V524289:X524289 JR524289:JT524289 TN524289:TP524289 ADJ524289:ADL524289 ANF524289:ANH524289 AXB524289:AXD524289 BGX524289:BGZ524289 BQT524289:BQV524289 CAP524289:CAR524289 CKL524289:CKN524289 CUH524289:CUJ524289 DED524289:DEF524289 DNZ524289:DOB524289 DXV524289:DXX524289 EHR524289:EHT524289 ERN524289:ERP524289 FBJ524289:FBL524289 FLF524289:FLH524289 FVB524289:FVD524289 GEX524289:GEZ524289 GOT524289:GOV524289 GYP524289:GYR524289 HIL524289:HIN524289 HSH524289:HSJ524289 ICD524289:ICF524289 ILZ524289:IMB524289 IVV524289:IVX524289 JFR524289:JFT524289 JPN524289:JPP524289 JZJ524289:JZL524289 KJF524289:KJH524289 KTB524289:KTD524289 LCX524289:LCZ524289 LMT524289:LMV524289 LWP524289:LWR524289 MGL524289:MGN524289 MQH524289:MQJ524289 NAD524289:NAF524289 NJZ524289:NKB524289 NTV524289:NTX524289 ODR524289:ODT524289 ONN524289:ONP524289 OXJ524289:OXL524289 PHF524289:PHH524289 PRB524289:PRD524289 QAX524289:QAZ524289 QKT524289:QKV524289 QUP524289:QUR524289 REL524289:REN524289 ROH524289:ROJ524289 RYD524289:RYF524289 SHZ524289:SIB524289 SRV524289:SRX524289 TBR524289:TBT524289 TLN524289:TLP524289 TVJ524289:TVL524289 UFF524289:UFH524289 UPB524289:UPD524289 UYX524289:UYZ524289 VIT524289:VIV524289 VSP524289:VSR524289 WCL524289:WCN524289 WMH524289:WMJ524289 WWD524289:WWF524289 V589825:X589825 JR589825:JT589825 TN589825:TP589825 ADJ589825:ADL589825 ANF589825:ANH589825 AXB589825:AXD589825 BGX589825:BGZ589825 BQT589825:BQV589825 CAP589825:CAR589825 CKL589825:CKN589825 CUH589825:CUJ589825 DED589825:DEF589825 DNZ589825:DOB589825 DXV589825:DXX589825 EHR589825:EHT589825 ERN589825:ERP589825 FBJ589825:FBL589825 FLF589825:FLH589825 FVB589825:FVD589825 GEX589825:GEZ589825 GOT589825:GOV589825 GYP589825:GYR589825 HIL589825:HIN589825 HSH589825:HSJ589825 ICD589825:ICF589825 ILZ589825:IMB589825 IVV589825:IVX589825 JFR589825:JFT589825 JPN589825:JPP589825 JZJ589825:JZL589825 KJF589825:KJH589825 KTB589825:KTD589825 LCX589825:LCZ589825 LMT589825:LMV589825 LWP589825:LWR589825 MGL589825:MGN589825 MQH589825:MQJ589825 NAD589825:NAF589825 NJZ589825:NKB589825 NTV589825:NTX589825 ODR589825:ODT589825 ONN589825:ONP589825 OXJ589825:OXL589825 PHF589825:PHH589825 PRB589825:PRD589825 QAX589825:QAZ589825 QKT589825:QKV589825 QUP589825:QUR589825 REL589825:REN589825 ROH589825:ROJ589825 RYD589825:RYF589825 SHZ589825:SIB589825 SRV589825:SRX589825 TBR589825:TBT589825 TLN589825:TLP589825 TVJ589825:TVL589825 UFF589825:UFH589825 UPB589825:UPD589825 UYX589825:UYZ589825 VIT589825:VIV589825 VSP589825:VSR589825 WCL589825:WCN589825 WMH589825:WMJ589825 WWD589825:WWF589825 V655361:X655361 JR655361:JT655361 TN655361:TP655361 ADJ655361:ADL655361 ANF655361:ANH655361 AXB655361:AXD655361 BGX655361:BGZ655361 BQT655361:BQV655361 CAP655361:CAR655361 CKL655361:CKN655361 CUH655361:CUJ655361 DED655361:DEF655361 DNZ655361:DOB655361 DXV655361:DXX655361 EHR655361:EHT655361 ERN655361:ERP655361 FBJ655361:FBL655361 FLF655361:FLH655361 FVB655361:FVD655361 GEX655361:GEZ655361 GOT655361:GOV655361 GYP655361:GYR655361 HIL655361:HIN655361 HSH655361:HSJ655361 ICD655361:ICF655361 ILZ655361:IMB655361 IVV655361:IVX655361 JFR655361:JFT655361 JPN655361:JPP655361 JZJ655361:JZL655361 KJF655361:KJH655361 KTB655361:KTD655361 LCX655361:LCZ655361 LMT655361:LMV655361 LWP655361:LWR655361 MGL655361:MGN655361 MQH655361:MQJ655361 NAD655361:NAF655361 NJZ655361:NKB655361 NTV655361:NTX655361 ODR655361:ODT655361 ONN655361:ONP655361 OXJ655361:OXL655361 PHF655361:PHH655361 PRB655361:PRD655361 QAX655361:QAZ655361 QKT655361:QKV655361 QUP655361:QUR655361 REL655361:REN655361 ROH655361:ROJ655361 RYD655361:RYF655361 SHZ655361:SIB655361 SRV655361:SRX655361 TBR655361:TBT655361 TLN655361:TLP655361 TVJ655361:TVL655361 UFF655361:UFH655361 UPB655361:UPD655361 UYX655361:UYZ655361 VIT655361:VIV655361 VSP655361:VSR655361 WCL655361:WCN655361 WMH655361:WMJ655361 WWD655361:WWF655361 V720897:X720897 JR720897:JT720897 TN720897:TP720897 ADJ720897:ADL720897 ANF720897:ANH720897 AXB720897:AXD720897 BGX720897:BGZ720897 BQT720897:BQV720897 CAP720897:CAR720897 CKL720897:CKN720897 CUH720897:CUJ720897 DED720897:DEF720897 DNZ720897:DOB720897 DXV720897:DXX720897 EHR720897:EHT720897 ERN720897:ERP720897 FBJ720897:FBL720897 FLF720897:FLH720897 FVB720897:FVD720897 GEX720897:GEZ720897 GOT720897:GOV720897 GYP720897:GYR720897 HIL720897:HIN720897 HSH720897:HSJ720897 ICD720897:ICF720897 ILZ720897:IMB720897 IVV720897:IVX720897 JFR720897:JFT720897 JPN720897:JPP720897 JZJ720897:JZL720897 KJF720897:KJH720897 KTB720897:KTD720897 LCX720897:LCZ720897 LMT720897:LMV720897 LWP720897:LWR720897 MGL720897:MGN720897 MQH720897:MQJ720897 NAD720897:NAF720897 NJZ720897:NKB720897 NTV720897:NTX720897 ODR720897:ODT720897 ONN720897:ONP720897 OXJ720897:OXL720897 PHF720897:PHH720897 PRB720897:PRD720897 QAX720897:QAZ720897 QKT720897:QKV720897 QUP720897:QUR720897 REL720897:REN720897 ROH720897:ROJ720897 RYD720897:RYF720897 SHZ720897:SIB720897 SRV720897:SRX720897 TBR720897:TBT720897 TLN720897:TLP720897 TVJ720897:TVL720897 UFF720897:UFH720897 UPB720897:UPD720897 UYX720897:UYZ720897 VIT720897:VIV720897 VSP720897:VSR720897 WCL720897:WCN720897 WMH720897:WMJ720897 WWD720897:WWF720897 V786433:X786433 JR786433:JT786433 TN786433:TP786433 ADJ786433:ADL786433 ANF786433:ANH786433 AXB786433:AXD786433 BGX786433:BGZ786433 BQT786433:BQV786433 CAP786433:CAR786433 CKL786433:CKN786433 CUH786433:CUJ786433 DED786433:DEF786433 DNZ786433:DOB786433 DXV786433:DXX786433 EHR786433:EHT786433 ERN786433:ERP786433 FBJ786433:FBL786433 FLF786433:FLH786433 FVB786433:FVD786433 GEX786433:GEZ786433 GOT786433:GOV786433 GYP786433:GYR786433 HIL786433:HIN786433 HSH786433:HSJ786433 ICD786433:ICF786433 ILZ786433:IMB786433 IVV786433:IVX786433 JFR786433:JFT786433 JPN786433:JPP786433 JZJ786433:JZL786433 KJF786433:KJH786433 KTB786433:KTD786433 LCX786433:LCZ786433 LMT786433:LMV786433 LWP786433:LWR786433 MGL786433:MGN786433 MQH786433:MQJ786433 NAD786433:NAF786433 NJZ786433:NKB786433 NTV786433:NTX786433 ODR786433:ODT786433 ONN786433:ONP786433 OXJ786433:OXL786433 PHF786433:PHH786433 PRB786433:PRD786433 QAX786433:QAZ786433 QKT786433:QKV786433 QUP786433:QUR786433 REL786433:REN786433 ROH786433:ROJ786433 RYD786433:RYF786433 SHZ786433:SIB786433 SRV786433:SRX786433 TBR786433:TBT786433 TLN786433:TLP786433 TVJ786433:TVL786433 UFF786433:UFH786433 UPB786433:UPD786433 UYX786433:UYZ786433 VIT786433:VIV786433 VSP786433:VSR786433 WCL786433:WCN786433 WMH786433:WMJ786433 WWD786433:WWF786433 V851969:X851969 JR851969:JT851969 TN851969:TP851969 ADJ851969:ADL851969 ANF851969:ANH851969 AXB851969:AXD851969 BGX851969:BGZ851969 BQT851969:BQV851969 CAP851969:CAR851969 CKL851969:CKN851969 CUH851969:CUJ851969 DED851969:DEF851969 DNZ851969:DOB851969 DXV851969:DXX851969 EHR851969:EHT851969 ERN851969:ERP851969 FBJ851969:FBL851969 FLF851969:FLH851969 FVB851969:FVD851969 GEX851969:GEZ851969 GOT851969:GOV851969 GYP851969:GYR851969 HIL851969:HIN851969 HSH851969:HSJ851969 ICD851969:ICF851969 ILZ851969:IMB851969 IVV851969:IVX851969 JFR851969:JFT851969 JPN851969:JPP851969 JZJ851969:JZL851969 KJF851969:KJH851969 KTB851969:KTD851969 LCX851969:LCZ851969 LMT851969:LMV851969 LWP851969:LWR851969 MGL851969:MGN851969 MQH851969:MQJ851969 NAD851969:NAF851969 NJZ851969:NKB851969 NTV851969:NTX851969 ODR851969:ODT851969 ONN851969:ONP851969 OXJ851969:OXL851969 PHF851969:PHH851969 PRB851969:PRD851969 QAX851969:QAZ851969 QKT851969:QKV851969 QUP851969:QUR851969 REL851969:REN851969 ROH851969:ROJ851969 RYD851969:RYF851969 SHZ851969:SIB851969 SRV851969:SRX851969 TBR851969:TBT851969 TLN851969:TLP851969 TVJ851969:TVL851969 UFF851969:UFH851969 UPB851969:UPD851969 UYX851969:UYZ851969 VIT851969:VIV851969 VSP851969:VSR851969 WCL851969:WCN851969 WMH851969:WMJ851969 WWD851969:WWF851969 V917505:X917505 JR917505:JT917505 TN917505:TP917505 ADJ917505:ADL917505 ANF917505:ANH917505 AXB917505:AXD917505 BGX917505:BGZ917505 BQT917505:BQV917505 CAP917505:CAR917505 CKL917505:CKN917505 CUH917505:CUJ917505 DED917505:DEF917505 DNZ917505:DOB917505 DXV917505:DXX917505 EHR917505:EHT917505 ERN917505:ERP917505 FBJ917505:FBL917505 FLF917505:FLH917505 FVB917505:FVD917505 GEX917505:GEZ917505 GOT917505:GOV917505 GYP917505:GYR917505 HIL917505:HIN917505 HSH917505:HSJ917505 ICD917505:ICF917505 ILZ917505:IMB917505 IVV917505:IVX917505 JFR917505:JFT917505 JPN917505:JPP917505 JZJ917505:JZL917505 KJF917505:KJH917505 KTB917505:KTD917505 LCX917505:LCZ917505 LMT917505:LMV917505 LWP917505:LWR917505 MGL917505:MGN917505 MQH917505:MQJ917505 NAD917505:NAF917505 NJZ917505:NKB917505 NTV917505:NTX917505 ODR917505:ODT917505 ONN917505:ONP917505 OXJ917505:OXL917505 PHF917505:PHH917505 PRB917505:PRD917505 QAX917505:QAZ917505 QKT917505:QKV917505 QUP917505:QUR917505 REL917505:REN917505 ROH917505:ROJ917505 RYD917505:RYF917505 SHZ917505:SIB917505 SRV917505:SRX917505 TBR917505:TBT917505 TLN917505:TLP917505 TVJ917505:TVL917505 UFF917505:UFH917505 UPB917505:UPD917505 UYX917505:UYZ917505 VIT917505:VIV917505 VSP917505:VSR917505 WCL917505:WCN917505 WMH917505:WMJ917505 WWD917505:WWF917505 V983041:X983041 JR983041:JT983041 TN983041:TP983041 ADJ983041:ADL983041 ANF983041:ANH983041 AXB983041:AXD983041 BGX983041:BGZ983041 BQT983041:BQV983041 CAP983041:CAR983041 CKL983041:CKN983041 CUH983041:CUJ983041 DED983041:DEF983041 DNZ983041:DOB983041 DXV983041:DXX983041 EHR983041:EHT983041 ERN983041:ERP983041 FBJ983041:FBL983041 FLF983041:FLH983041 FVB983041:FVD983041 GEX983041:GEZ983041 GOT983041:GOV983041 GYP983041:GYR983041 HIL983041:HIN983041 HSH983041:HSJ983041 ICD983041:ICF983041 ILZ983041:IMB983041 IVV983041:IVX983041 JFR983041:JFT983041 JPN983041:JPP983041 JZJ983041:JZL983041 KJF983041:KJH983041 KTB983041:KTD983041 LCX983041:LCZ983041 LMT983041:LMV983041 LWP983041:LWR983041 MGL983041:MGN983041 MQH983041:MQJ983041 NAD983041:NAF983041 NJZ983041:NKB983041 NTV983041:NTX983041 ODR983041:ODT983041 ONN983041:ONP983041 OXJ983041:OXL983041 PHF983041:PHH983041 PRB983041:PRD983041 QAX983041:QAZ983041 QKT983041:QKV983041 QUP983041:QUR983041 REL983041:REN983041 ROH983041:ROJ983041 RYD983041:RYF983041 SHZ983041:SIB983041 SRV983041:SRX983041 TBR983041:TBT983041 TLN983041:TLP983041 TVJ983041:TVL983041 UFF983041:UFH983041 UPB983041:UPD983041 UYX983041:UYZ983041 VIT983041:VIV983041 VSP983041:VSR983041 WCL983041:WCN983041 WMH983041:WMJ983041 WWD983041:WWF983041 Z1:AA1 JV1:JW1 TR1:TS1 ADN1:ADO1 ANJ1:ANK1 AXF1:AXG1 BHB1:BHC1 BQX1:BQY1 CAT1:CAU1 CKP1:CKQ1 CUL1:CUM1 DEH1:DEI1 DOD1:DOE1 DXZ1:DYA1 EHV1:EHW1 ERR1:ERS1 FBN1:FBO1 FLJ1:FLK1 FVF1:FVG1 GFB1:GFC1 GOX1:GOY1 GYT1:GYU1 HIP1:HIQ1 HSL1:HSM1 ICH1:ICI1 IMD1:IME1 IVZ1:IWA1 JFV1:JFW1 JPR1:JPS1 JZN1:JZO1 KJJ1:KJK1 KTF1:KTG1 LDB1:LDC1 LMX1:LMY1 LWT1:LWU1 MGP1:MGQ1 MQL1:MQM1 NAH1:NAI1 NKD1:NKE1 NTZ1:NUA1 ODV1:ODW1 ONR1:ONS1 OXN1:OXO1 PHJ1:PHK1 PRF1:PRG1 QBB1:QBC1 QKX1:QKY1 QUT1:QUU1 REP1:REQ1 ROL1:ROM1 RYH1:RYI1 SID1:SIE1 SRZ1:SSA1 TBV1:TBW1 TLR1:TLS1 TVN1:TVO1 UFJ1:UFK1 UPF1:UPG1 UZB1:UZC1 VIX1:VIY1 VST1:VSU1 WCP1:WCQ1 WML1:WMM1 WWH1:WWI1 Z65537:AA65537 JV65537:JW65537 TR65537:TS65537 ADN65537:ADO65537 ANJ65537:ANK65537 AXF65537:AXG65537 BHB65537:BHC65537 BQX65537:BQY65537 CAT65537:CAU65537 CKP65537:CKQ65537 CUL65537:CUM65537 DEH65537:DEI65537 DOD65537:DOE65537 DXZ65537:DYA65537 EHV65537:EHW65537 ERR65537:ERS65537 FBN65537:FBO65537 FLJ65537:FLK65537 FVF65537:FVG65537 GFB65537:GFC65537 GOX65537:GOY65537 GYT65537:GYU65537 HIP65537:HIQ65537 HSL65537:HSM65537 ICH65537:ICI65537 IMD65537:IME65537 IVZ65537:IWA65537 JFV65537:JFW65537 JPR65537:JPS65537 JZN65537:JZO65537 KJJ65537:KJK65537 KTF65537:KTG65537 LDB65537:LDC65537 LMX65537:LMY65537 LWT65537:LWU65537 MGP65537:MGQ65537 MQL65537:MQM65537 NAH65537:NAI65537 NKD65537:NKE65537 NTZ65537:NUA65537 ODV65537:ODW65537 ONR65537:ONS65537 OXN65537:OXO65537 PHJ65537:PHK65537 PRF65537:PRG65537 QBB65537:QBC65537 QKX65537:QKY65537 QUT65537:QUU65537 REP65537:REQ65537 ROL65537:ROM65537 RYH65537:RYI65537 SID65537:SIE65537 SRZ65537:SSA65537 TBV65537:TBW65537 TLR65537:TLS65537 TVN65537:TVO65537 UFJ65537:UFK65537 UPF65537:UPG65537 UZB65537:UZC65537 VIX65537:VIY65537 VST65537:VSU65537 WCP65537:WCQ65537 WML65537:WMM65537 WWH65537:WWI65537 Z131073:AA131073 JV131073:JW131073 TR131073:TS131073 ADN131073:ADO131073 ANJ131073:ANK131073 AXF131073:AXG131073 BHB131073:BHC131073 BQX131073:BQY131073 CAT131073:CAU131073 CKP131073:CKQ131073 CUL131073:CUM131073 DEH131073:DEI131073 DOD131073:DOE131073 DXZ131073:DYA131073 EHV131073:EHW131073 ERR131073:ERS131073 FBN131073:FBO131073 FLJ131073:FLK131073 FVF131073:FVG131073 GFB131073:GFC131073 GOX131073:GOY131073 GYT131073:GYU131073 HIP131073:HIQ131073 HSL131073:HSM131073 ICH131073:ICI131073 IMD131073:IME131073 IVZ131073:IWA131073 JFV131073:JFW131073 JPR131073:JPS131073 JZN131073:JZO131073 KJJ131073:KJK131073 KTF131073:KTG131073 LDB131073:LDC131073 LMX131073:LMY131073 LWT131073:LWU131073 MGP131073:MGQ131073 MQL131073:MQM131073 NAH131073:NAI131073 NKD131073:NKE131073 NTZ131073:NUA131073 ODV131073:ODW131073 ONR131073:ONS131073 OXN131073:OXO131073 PHJ131073:PHK131073 PRF131073:PRG131073 QBB131073:QBC131073 QKX131073:QKY131073 QUT131073:QUU131073 REP131073:REQ131073 ROL131073:ROM131073 RYH131073:RYI131073 SID131073:SIE131073 SRZ131073:SSA131073 TBV131073:TBW131073 TLR131073:TLS131073 TVN131073:TVO131073 UFJ131073:UFK131073 UPF131073:UPG131073 UZB131073:UZC131073 VIX131073:VIY131073 VST131073:VSU131073 WCP131073:WCQ131073 WML131073:WMM131073 WWH131073:WWI131073 Z196609:AA196609 JV196609:JW196609 TR196609:TS196609 ADN196609:ADO196609 ANJ196609:ANK196609 AXF196609:AXG196609 BHB196609:BHC196609 BQX196609:BQY196609 CAT196609:CAU196609 CKP196609:CKQ196609 CUL196609:CUM196609 DEH196609:DEI196609 DOD196609:DOE196609 DXZ196609:DYA196609 EHV196609:EHW196609 ERR196609:ERS196609 FBN196609:FBO196609 FLJ196609:FLK196609 FVF196609:FVG196609 GFB196609:GFC196609 GOX196609:GOY196609 GYT196609:GYU196609 HIP196609:HIQ196609 HSL196609:HSM196609 ICH196609:ICI196609 IMD196609:IME196609 IVZ196609:IWA196609 JFV196609:JFW196609 JPR196609:JPS196609 JZN196609:JZO196609 KJJ196609:KJK196609 KTF196609:KTG196609 LDB196609:LDC196609 LMX196609:LMY196609 LWT196609:LWU196609 MGP196609:MGQ196609 MQL196609:MQM196609 NAH196609:NAI196609 NKD196609:NKE196609 NTZ196609:NUA196609 ODV196609:ODW196609 ONR196609:ONS196609 OXN196609:OXO196609 PHJ196609:PHK196609 PRF196609:PRG196609 QBB196609:QBC196609 QKX196609:QKY196609 QUT196609:QUU196609 REP196609:REQ196609 ROL196609:ROM196609 RYH196609:RYI196609 SID196609:SIE196609 SRZ196609:SSA196609 TBV196609:TBW196609 TLR196609:TLS196609 TVN196609:TVO196609 UFJ196609:UFK196609 UPF196609:UPG196609 UZB196609:UZC196609 VIX196609:VIY196609 VST196609:VSU196609 WCP196609:WCQ196609 WML196609:WMM196609 WWH196609:WWI196609 Z262145:AA262145 JV262145:JW262145 TR262145:TS262145 ADN262145:ADO262145 ANJ262145:ANK262145 AXF262145:AXG262145 BHB262145:BHC262145 BQX262145:BQY262145 CAT262145:CAU262145 CKP262145:CKQ262145 CUL262145:CUM262145 DEH262145:DEI262145 DOD262145:DOE262145 DXZ262145:DYA262145 EHV262145:EHW262145 ERR262145:ERS262145 FBN262145:FBO262145 FLJ262145:FLK262145 FVF262145:FVG262145 GFB262145:GFC262145 GOX262145:GOY262145 GYT262145:GYU262145 HIP262145:HIQ262145 HSL262145:HSM262145 ICH262145:ICI262145 IMD262145:IME262145 IVZ262145:IWA262145 JFV262145:JFW262145 JPR262145:JPS262145 JZN262145:JZO262145 KJJ262145:KJK262145 KTF262145:KTG262145 LDB262145:LDC262145 LMX262145:LMY262145 LWT262145:LWU262145 MGP262145:MGQ262145 MQL262145:MQM262145 NAH262145:NAI262145 NKD262145:NKE262145 NTZ262145:NUA262145 ODV262145:ODW262145 ONR262145:ONS262145 OXN262145:OXO262145 PHJ262145:PHK262145 PRF262145:PRG262145 QBB262145:QBC262145 QKX262145:QKY262145 QUT262145:QUU262145 REP262145:REQ262145 ROL262145:ROM262145 RYH262145:RYI262145 SID262145:SIE262145 SRZ262145:SSA262145 TBV262145:TBW262145 TLR262145:TLS262145 TVN262145:TVO262145 UFJ262145:UFK262145 UPF262145:UPG262145 UZB262145:UZC262145 VIX262145:VIY262145 VST262145:VSU262145 WCP262145:WCQ262145 WML262145:WMM262145 WWH262145:WWI262145 Z327681:AA327681 JV327681:JW327681 TR327681:TS327681 ADN327681:ADO327681 ANJ327681:ANK327681 AXF327681:AXG327681 BHB327681:BHC327681 BQX327681:BQY327681 CAT327681:CAU327681 CKP327681:CKQ327681 CUL327681:CUM327681 DEH327681:DEI327681 DOD327681:DOE327681 DXZ327681:DYA327681 EHV327681:EHW327681 ERR327681:ERS327681 FBN327681:FBO327681 FLJ327681:FLK327681 FVF327681:FVG327681 GFB327681:GFC327681 GOX327681:GOY327681 GYT327681:GYU327681 HIP327681:HIQ327681 HSL327681:HSM327681 ICH327681:ICI327681 IMD327681:IME327681 IVZ327681:IWA327681 JFV327681:JFW327681 JPR327681:JPS327681 JZN327681:JZO327681 KJJ327681:KJK327681 KTF327681:KTG327681 LDB327681:LDC327681 LMX327681:LMY327681 LWT327681:LWU327681 MGP327681:MGQ327681 MQL327681:MQM327681 NAH327681:NAI327681 NKD327681:NKE327681 NTZ327681:NUA327681 ODV327681:ODW327681 ONR327681:ONS327681 OXN327681:OXO327681 PHJ327681:PHK327681 PRF327681:PRG327681 QBB327681:QBC327681 QKX327681:QKY327681 QUT327681:QUU327681 REP327681:REQ327681 ROL327681:ROM327681 RYH327681:RYI327681 SID327681:SIE327681 SRZ327681:SSA327681 TBV327681:TBW327681 TLR327681:TLS327681 TVN327681:TVO327681 UFJ327681:UFK327681 UPF327681:UPG327681 UZB327681:UZC327681 VIX327681:VIY327681 VST327681:VSU327681 WCP327681:WCQ327681 WML327681:WMM327681 WWH327681:WWI327681 Z393217:AA393217 JV393217:JW393217 TR393217:TS393217 ADN393217:ADO393217 ANJ393217:ANK393217 AXF393217:AXG393217 BHB393217:BHC393217 BQX393217:BQY393217 CAT393217:CAU393217 CKP393217:CKQ393217 CUL393217:CUM393217 DEH393217:DEI393217 DOD393217:DOE393217 DXZ393217:DYA393217 EHV393217:EHW393217 ERR393217:ERS393217 FBN393217:FBO393217 FLJ393217:FLK393217 FVF393217:FVG393217 GFB393217:GFC393217 GOX393217:GOY393217 GYT393217:GYU393217 HIP393217:HIQ393217 HSL393217:HSM393217 ICH393217:ICI393217 IMD393217:IME393217 IVZ393217:IWA393217 JFV393217:JFW393217 JPR393217:JPS393217 JZN393217:JZO393217 KJJ393217:KJK393217 KTF393217:KTG393217 LDB393217:LDC393217 LMX393217:LMY393217 LWT393217:LWU393217 MGP393217:MGQ393217 MQL393217:MQM393217 NAH393217:NAI393217 NKD393217:NKE393217 NTZ393217:NUA393217 ODV393217:ODW393217 ONR393217:ONS393217 OXN393217:OXO393217 PHJ393217:PHK393217 PRF393217:PRG393217 QBB393217:QBC393217 QKX393217:QKY393217 QUT393217:QUU393217 REP393217:REQ393217 ROL393217:ROM393217 RYH393217:RYI393217 SID393217:SIE393217 SRZ393217:SSA393217 TBV393217:TBW393217 TLR393217:TLS393217 TVN393217:TVO393217 UFJ393217:UFK393217 UPF393217:UPG393217 UZB393217:UZC393217 VIX393217:VIY393217 VST393217:VSU393217 WCP393217:WCQ393217 WML393217:WMM393217 WWH393217:WWI393217 Z458753:AA458753 JV458753:JW458753 TR458753:TS458753 ADN458753:ADO458753 ANJ458753:ANK458753 AXF458753:AXG458753 BHB458753:BHC458753 BQX458753:BQY458753 CAT458753:CAU458753 CKP458753:CKQ458753 CUL458753:CUM458753 DEH458753:DEI458753 DOD458753:DOE458753 DXZ458753:DYA458753 EHV458753:EHW458753 ERR458753:ERS458753 FBN458753:FBO458753 FLJ458753:FLK458753 FVF458753:FVG458753 GFB458753:GFC458753 GOX458753:GOY458753 GYT458753:GYU458753 HIP458753:HIQ458753 HSL458753:HSM458753 ICH458753:ICI458753 IMD458753:IME458753 IVZ458753:IWA458753 JFV458753:JFW458753 JPR458753:JPS458753 JZN458753:JZO458753 KJJ458753:KJK458753 KTF458753:KTG458753 LDB458753:LDC458753 LMX458753:LMY458753 LWT458753:LWU458753 MGP458753:MGQ458753 MQL458753:MQM458753 NAH458753:NAI458753 NKD458753:NKE458753 NTZ458753:NUA458753 ODV458753:ODW458753 ONR458753:ONS458753 OXN458753:OXO458753 PHJ458753:PHK458753 PRF458753:PRG458753 QBB458753:QBC458753 QKX458753:QKY458753 QUT458753:QUU458753 REP458753:REQ458753 ROL458753:ROM458753 RYH458753:RYI458753 SID458753:SIE458753 SRZ458753:SSA458753 TBV458753:TBW458753 TLR458753:TLS458753 TVN458753:TVO458753 UFJ458753:UFK458753 UPF458753:UPG458753 UZB458753:UZC458753 VIX458753:VIY458753 VST458753:VSU458753 WCP458753:WCQ458753 WML458753:WMM458753 WWH458753:WWI458753 Z524289:AA524289 JV524289:JW524289 TR524289:TS524289 ADN524289:ADO524289 ANJ524289:ANK524289 AXF524289:AXG524289 BHB524289:BHC524289 BQX524289:BQY524289 CAT524289:CAU524289 CKP524289:CKQ524289 CUL524289:CUM524289 DEH524289:DEI524289 DOD524289:DOE524289 DXZ524289:DYA524289 EHV524289:EHW524289 ERR524289:ERS524289 FBN524289:FBO524289 FLJ524289:FLK524289 FVF524289:FVG524289 GFB524289:GFC524289 GOX524289:GOY524289 GYT524289:GYU524289 HIP524289:HIQ524289 HSL524289:HSM524289 ICH524289:ICI524289 IMD524289:IME524289 IVZ524289:IWA524289 JFV524289:JFW524289 JPR524289:JPS524289 JZN524289:JZO524289 KJJ524289:KJK524289 KTF524289:KTG524289 LDB524289:LDC524289 LMX524289:LMY524289 LWT524289:LWU524289 MGP524289:MGQ524289 MQL524289:MQM524289 NAH524289:NAI524289 NKD524289:NKE524289 NTZ524289:NUA524289 ODV524289:ODW524289 ONR524289:ONS524289 OXN524289:OXO524289 PHJ524289:PHK524289 PRF524289:PRG524289 QBB524289:QBC524289 QKX524289:QKY524289 QUT524289:QUU524289 REP524289:REQ524289 ROL524289:ROM524289 RYH524289:RYI524289 SID524289:SIE524289 SRZ524289:SSA524289 TBV524289:TBW524289 TLR524289:TLS524289 TVN524289:TVO524289 UFJ524289:UFK524289 UPF524289:UPG524289 UZB524289:UZC524289 VIX524289:VIY524289 VST524289:VSU524289 WCP524289:WCQ524289 WML524289:WMM524289 WWH524289:WWI524289 Z589825:AA589825 JV589825:JW589825 TR589825:TS589825 ADN589825:ADO589825 ANJ589825:ANK589825 AXF589825:AXG589825 BHB589825:BHC589825 BQX589825:BQY589825 CAT589825:CAU589825 CKP589825:CKQ589825 CUL589825:CUM589825 DEH589825:DEI589825 DOD589825:DOE589825 DXZ589825:DYA589825 EHV589825:EHW589825 ERR589825:ERS589825 FBN589825:FBO589825 FLJ589825:FLK589825 FVF589825:FVG589825 GFB589825:GFC589825 GOX589825:GOY589825 GYT589825:GYU589825 HIP589825:HIQ589825 HSL589825:HSM589825 ICH589825:ICI589825 IMD589825:IME589825 IVZ589825:IWA589825 JFV589825:JFW589825 JPR589825:JPS589825 JZN589825:JZO589825 KJJ589825:KJK589825 KTF589825:KTG589825 LDB589825:LDC589825 LMX589825:LMY589825 LWT589825:LWU589825 MGP589825:MGQ589825 MQL589825:MQM589825 NAH589825:NAI589825 NKD589825:NKE589825 NTZ589825:NUA589825 ODV589825:ODW589825 ONR589825:ONS589825 OXN589825:OXO589825 PHJ589825:PHK589825 PRF589825:PRG589825 QBB589825:QBC589825 QKX589825:QKY589825 QUT589825:QUU589825 REP589825:REQ589825 ROL589825:ROM589825 RYH589825:RYI589825 SID589825:SIE589825 SRZ589825:SSA589825 TBV589825:TBW589825 TLR589825:TLS589825 TVN589825:TVO589825 UFJ589825:UFK589825 UPF589825:UPG589825 UZB589825:UZC589825 VIX589825:VIY589825 VST589825:VSU589825 WCP589825:WCQ589825 WML589825:WMM589825 WWH589825:WWI589825 Z655361:AA655361 JV655361:JW655361 TR655361:TS655361 ADN655361:ADO655361 ANJ655361:ANK655361 AXF655361:AXG655361 BHB655361:BHC655361 BQX655361:BQY655361 CAT655361:CAU655361 CKP655361:CKQ655361 CUL655361:CUM655361 DEH655361:DEI655361 DOD655361:DOE655361 DXZ655361:DYA655361 EHV655361:EHW655361 ERR655361:ERS655361 FBN655361:FBO655361 FLJ655361:FLK655361 FVF655361:FVG655361 GFB655361:GFC655361 GOX655361:GOY655361 GYT655361:GYU655361 HIP655361:HIQ655361 HSL655361:HSM655361 ICH655361:ICI655361 IMD655361:IME655361 IVZ655361:IWA655361 JFV655361:JFW655361 JPR655361:JPS655361 JZN655361:JZO655361 KJJ655361:KJK655361 KTF655361:KTG655361 LDB655361:LDC655361 LMX655361:LMY655361 LWT655361:LWU655361 MGP655361:MGQ655361 MQL655361:MQM655361 NAH655361:NAI655361 NKD655361:NKE655361 NTZ655361:NUA655361 ODV655361:ODW655361 ONR655361:ONS655361 OXN655361:OXO655361 PHJ655361:PHK655361 PRF655361:PRG655361 QBB655361:QBC655361 QKX655361:QKY655361 QUT655361:QUU655361 REP655361:REQ655361 ROL655361:ROM655361 RYH655361:RYI655361 SID655361:SIE655361 SRZ655361:SSA655361 TBV655361:TBW655361 TLR655361:TLS655361 TVN655361:TVO655361 UFJ655361:UFK655361 UPF655361:UPG655361 UZB655361:UZC655361 VIX655361:VIY655361 VST655361:VSU655361 WCP655361:WCQ655361 WML655361:WMM655361 WWH655361:WWI655361 Z720897:AA720897 JV720897:JW720897 TR720897:TS720897 ADN720897:ADO720897 ANJ720897:ANK720897 AXF720897:AXG720897 BHB720897:BHC720897 BQX720897:BQY720897 CAT720897:CAU720897 CKP720897:CKQ720897 CUL720897:CUM720897 DEH720897:DEI720897 DOD720897:DOE720897 DXZ720897:DYA720897 EHV720897:EHW720897 ERR720897:ERS720897 FBN720897:FBO720897 FLJ720897:FLK720897 FVF720897:FVG720897 GFB720897:GFC720897 GOX720897:GOY720897 GYT720897:GYU720897 HIP720897:HIQ720897 HSL720897:HSM720897 ICH720897:ICI720897 IMD720897:IME720897 IVZ720897:IWA720897 JFV720897:JFW720897 JPR720897:JPS720897 JZN720897:JZO720897 KJJ720897:KJK720897 KTF720897:KTG720897 LDB720897:LDC720897 LMX720897:LMY720897 LWT720897:LWU720897 MGP720897:MGQ720897 MQL720897:MQM720897 NAH720897:NAI720897 NKD720897:NKE720897 NTZ720897:NUA720897 ODV720897:ODW720897 ONR720897:ONS720897 OXN720897:OXO720897 PHJ720897:PHK720897 PRF720897:PRG720897 QBB720897:QBC720897 QKX720897:QKY720897 QUT720897:QUU720897 REP720897:REQ720897 ROL720897:ROM720897 RYH720897:RYI720897 SID720897:SIE720897 SRZ720897:SSA720897 TBV720897:TBW720897 TLR720897:TLS720897 TVN720897:TVO720897 UFJ720897:UFK720897 UPF720897:UPG720897 UZB720897:UZC720897 VIX720897:VIY720897 VST720897:VSU720897 WCP720897:WCQ720897 WML720897:WMM720897 WWH720897:WWI720897 Z786433:AA786433 JV786433:JW786433 TR786433:TS786433 ADN786433:ADO786433 ANJ786433:ANK786433 AXF786433:AXG786433 BHB786433:BHC786433 BQX786433:BQY786433 CAT786433:CAU786433 CKP786433:CKQ786433 CUL786433:CUM786433 DEH786433:DEI786433 DOD786433:DOE786433 DXZ786433:DYA786433 EHV786433:EHW786433 ERR786433:ERS786433 FBN786433:FBO786433 FLJ786433:FLK786433 FVF786433:FVG786433 GFB786433:GFC786433 GOX786433:GOY786433 GYT786433:GYU786433 HIP786433:HIQ786433 HSL786433:HSM786433 ICH786433:ICI786433 IMD786433:IME786433 IVZ786433:IWA786433 JFV786433:JFW786433 JPR786433:JPS786433 JZN786433:JZO786433 KJJ786433:KJK786433 KTF786433:KTG786433 LDB786433:LDC786433 LMX786433:LMY786433 LWT786433:LWU786433 MGP786433:MGQ786433 MQL786433:MQM786433 NAH786433:NAI786433 NKD786433:NKE786433 NTZ786433:NUA786433 ODV786433:ODW786433 ONR786433:ONS786433 OXN786433:OXO786433 PHJ786433:PHK786433 PRF786433:PRG786433 QBB786433:QBC786433 QKX786433:QKY786433 QUT786433:QUU786433 REP786433:REQ786433 ROL786433:ROM786433 RYH786433:RYI786433 SID786433:SIE786433 SRZ786433:SSA786433 TBV786433:TBW786433 TLR786433:TLS786433 TVN786433:TVO786433 UFJ786433:UFK786433 UPF786433:UPG786433 UZB786433:UZC786433 VIX786433:VIY786433 VST786433:VSU786433 WCP786433:WCQ786433 WML786433:WMM786433 WWH786433:WWI786433 Z851969:AA851969 JV851969:JW851969 TR851969:TS851969 ADN851969:ADO851969 ANJ851969:ANK851969 AXF851969:AXG851969 BHB851969:BHC851969 BQX851969:BQY851969 CAT851969:CAU851969 CKP851969:CKQ851969 CUL851969:CUM851969 DEH851969:DEI851969 DOD851969:DOE851969 DXZ851969:DYA851969 EHV851969:EHW851969 ERR851969:ERS851969 FBN851969:FBO851969 FLJ851969:FLK851969 FVF851969:FVG851969 GFB851969:GFC851969 GOX851969:GOY851969 GYT851969:GYU851969 HIP851969:HIQ851969 HSL851969:HSM851969 ICH851969:ICI851969 IMD851969:IME851969 IVZ851969:IWA851969 JFV851969:JFW851969 JPR851969:JPS851969 JZN851969:JZO851969 KJJ851969:KJK851969 KTF851969:KTG851969 LDB851969:LDC851969 LMX851969:LMY851969 LWT851969:LWU851969 MGP851969:MGQ851969 MQL851969:MQM851969 NAH851969:NAI851969 NKD851969:NKE851969 NTZ851969:NUA851969 ODV851969:ODW851969 ONR851969:ONS851969 OXN851969:OXO851969 PHJ851969:PHK851969 PRF851969:PRG851969 QBB851969:QBC851969 QKX851969:QKY851969 QUT851969:QUU851969 REP851969:REQ851969 ROL851969:ROM851969 RYH851969:RYI851969 SID851969:SIE851969 SRZ851969:SSA851969 TBV851969:TBW851969 TLR851969:TLS851969 TVN851969:TVO851969 UFJ851969:UFK851969 UPF851969:UPG851969 UZB851969:UZC851969 VIX851969:VIY851969 VST851969:VSU851969 WCP851969:WCQ851969 WML851969:WMM851969 WWH851969:WWI851969 Z917505:AA917505 JV917505:JW917505 TR917505:TS917505 ADN917505:ADO917505 ANJ917505:ANK917505 AXF917505:AXG917505 BHB917505:BHC917505 BQX917505:BQY917505 CAT917505:CAU917505 CKP917505:CKQ917505 CUL917505:CUM917505 DEH917505:DEI917505 DOD917505:DOE917505 DXZ917505:DYA917505 EHV917505:EHW917505 ERR917505:ERS917505 FBN917505:FBO917505 FLJ917505:FLK917505 FVF917505:FVG917505 GFB917505:GFC917505 GOX917505:GOY917505 GYT917505:GYU917505 HIP917505:HIQ917505 HSL917505:HSM917505 ICH917505:ICI917505 IMD917505:IME917505 IVZ917505:IWA917505 JFV917505:JFW917505 JPR917505:JPS917505 JZN917505:JZO917505 KJJ917505:KJK917505 KTF917505:KTG917505 LDB917505:LDC917505 LMX917505:LMY917505 LWT917505:LWU917505 MGP917505:MGQ917505 MQL917505:MQM917505 NAH917505:NAI917505 NKD917505:NKE917505 NTZ917505:NUA917505 ODV917505:ODW917505 ONR917505:ONS917505 OXN917505:OXO917505 PHJ917505:PHK917505 PRF917505:PRG917505 QBB917505:QBC917505 QKX917505:QKY917505 QUT917505:QUU917505 REP917505:REQ917505 ROL917505:ROM917505 RYH917505:RYI917505 SID917505:SIE917505 SRZ917505:SSA917505 TBV917505:TBW917505 TLR917505:TLS917505 TVN917505:TVO917505 UFJ917505:UFK917505 UPF917505:UPG917505 UZB917505:UZC917505 VIX917505:VIY917505 VST917505:VSU917505 WCP917505:WCQ917505 WML917505:WMM917505 WWH917505:WWI917505 Z983041:AA983041 JV983041:JW983041 TR983041:TS983041 ADN983041:ADO983041 ANJ983041:ANK983041 AXF983041:AXG983041 BHB983041:BHC983041 BQX983041:BQY983041 CAT983041:CAU983041 CKP983041:CKQ983041 CUL983041:CUM983041 DEH983041:DEI983041 DOD983041:DOE983041 DXZ983041:DYA983041 EHV983041:EHW983041 ERR983041:ERS983041 FBN983041:FBO983041 FLJ983041:FLK983041 FVF983041:FVG983041 GFB983041:GFC983041 GOX983041:GOY983041 GYT983041:GYU983041 HIP983041:HIQ983041 HSL983041:HSM983041 ICH983041:ICI983041 IMD983041:IME983041 IVZ983041:IWA983041 JFV983041:JFW983041 JPR983041:JPS983041 JZN983041:JZO983041 KJJ983041:KJK983041 KTF983041:KTG983041 LDB983041:LDC983041 LMX983041:LMY983041 LWT983041:LWU983041 MGP983041:MGQ983041 MQL983041:MQM983041 NAH983041:NAI983041 NKD983041:NKE983041 NTZ983041:NUA983041 ODV983041:ODW983041 ONR983041:ONS983041 OXN983041:OXO983041 PHJ983041:PHK983041 PRF983041:PRG983041 QBB983041:QBC983041 QKX983041:QKY983041 QUT983041:QUU983041 REP983041:REQ983041 ROL983041:ROM983041 RYH983041:RYI983041 SID983041:SIE983041 SRZ983041:SSA983041 TBV983041:TBW983041 TLR983041:TLS983041 TVN983041:TVO983041 UFJ983041:UFK983041 UPF983041:UPG983041 UZB983041:UZC983041 VIX983041:VIY983041 VST983041:VSU983041 WCP983041:WCQ983041 WML983041:WMM983041 WWH983041:WWI983041 AC1:AD1 JY1:JZ1 TU1:TV1 ADQ1:ADR1 ANM1:ANN1 AXI1:AXJ1 BHE1:BHF1 BRA1:BRB1 CAW1:CAX1 CKS1:CKT1 CUO1:CUP1 DEK1:DEL1 DOG1:DOH1 DYC1:DYD1 EHY1:EHZ1 ERU1:ERV1 FBQ1:FBR1 FLM1:FLN1 FVI1:FVJ1 GFE1:GFF1 GPA1:GPB1 GYW1:GYX1 HIS1:HIT1 HSO1:HSP1 ICK1:ICL1 IMG1:IMH1 IWC1:IWD1 JFY1:JFZ1 JPU1:JPV1 JZQ1:JZR1 KJM1:KJN1 KTI1:KTJ1 LDE1:LDF1 LNA1:LNB1 LWW1:LWX1 MGS1:MGT1 MQO1:MQP1 NAK1:NAL1 NKG1:NKH1 NUC1:NUD1 ODY1:ODZ1 ONU1:ONV1 OXQ1:OXR1 PHM1:PHN1 PRI1:PRJ1 QBE1:QBF1 QLA1:QLB1 QUW1:QUX1 RES1:RET1 ROO1:ROP1 RYK1:RYL1 SIG1:SIH1 SSC1:SSD1 TBY1:TBZ1 TLU1:TLV1 TVQ1:TVR1 UFM1:UFN1 UPI1:UPJ1 UZE1:UZF1 VJA1:VJB1 VSW1:VSX1 WCS1:WCT1 WMO1:WMP1 WWK1:WWL1 AC65537:AD65537 JY65537:JZ65537 TU65537:TV65537 ADQ65537:ADR65537 ANM65537:ANN65537 AXI65537:AXJ65537 BHE65537:BHF65537 BRA65537:BRB65537 CAW65537:CAX65537 CKS65537:CKT65537 CUO65537:CUP65537 DEK65537:DEL65537 DOG65537:DOH65537 DYC65537:DYD65537 EHY65537:EHZ65537 ERU65537:ERV65537 FBQ65537:FBR65537 FLM65537:FLN65537 FVI65537:FVJ65537 GFE65537:GFF65537 GPA65537:GPB65537 GYW65537:GYX65537 HIS65537:HIT65537 HSO65537:HSP65537 ICK65537:ICL65537 IMG65537:IMH65537 IWC65537:IWD65537 JFY65537:JFZ65537 JPU65537:JPV65537 JZQ65537:JZR65537 KJM65537:KJN65537 KTI65537:KTJ65537 LDE65537:LDF65537 LNA65537:LNB65537 LWW65537:LWX65537 MGS65537:MGT65537 MQO65537:MQP65537 NAK65537:NAL65537 NKG65537:NKH65537 NUC65537:NUD65537 ODY65537:ODZ65537 ONU65537:ONV65537 OXQ65537:OXR65537 PHM65537:PHN65537 PRI65537:PRJ65537 QBE65537:QBF65537 QLA65537:QLB65537 QUW65537:QUX65537 RES65537:RET65537 ROO65537:ROP65537 RYK65537:RYL65537 SIG65537:SIH65537 SSC65537:SSD65537 TBY65537:TBZ65537 TLU65537:TLV65537 TVQ65537:TVR65537 UFM65537:UFN65537 UPI65537:UPJ65537 UZE65537:UZF65537 VJA65537:VJB65537 VSW65537:VSX65537 WCS65537:WCT65537 WMO65537:WMP65537 WWK65537:WWL65537 AC131073:AD131073 JY131073:JZ131073 TU131073:TV131073 ADQ131073:ADR131073 ANM131073:ANN131073 AXI131073:AXJ131073 BHE131073:BHF131073 BRA131073:BRB131073 CAW131073:CAX131073 CKS131073:CKT131073 CUO131073:CUP131073 DEK131073:DEL131073 DOG131073:DOH131073 DYC131073:DYD131073 EHY131073:EHZ131073 ERU131073:ERV131073 FBQ131073:FBR131073 FLM131073:FLN131073 FVI131073:FVJ131073 GFE131073:GFF131073 GPA131073:GPB131073 GYW131073:GYX131073 HIS131073:HIT131073 HSO131073:HSP131073 ICK131073:ICL131073 IMG131073:IMH131073 IWC131073:IWD131073 JFY131073:JFZ131073 JPU131073:JPV131073 JZQ131073:JZR131073 KJM131073:KJN131073 KTI131073:KTJ131073 LDE131073:LDF131073 LNA131073:LNB131073 LWW131073:LWX131073 MGS131073:MGT131073 MQO131073:MQP131073 NAK131073:NAL131073 NKG131073:NKH131073 NUC131073:NUD131073 ODY131073:ODZ131073 ONU131073:ONV131073 OXQ131073:OXR131073 PHM131073:PHN131073 PRI131073:PRJ131073 QBE131073:QBF131073 QLA131073:QLB131073 QUW131073:QUX131073 RES131073:RET131073 ROO131073:ROP131073 RYK131073:RYL131073 SIG131073:SIH131073 SSC131073:SSD131073 TBY131073:TBZ131073 TLU131073:TLV131073 TVQ131073:TVR131073 UFM131073:UFN131073 UPI131073:UPJ131073 UZE131073:UZF131073 VJA131073:VJB131073 VSW131073:VSX131073 WCS131073:WCT131073 WMO131073:WMP131073 WWK131073:WWL131073 AC196609:AD196609 JY196609:JZ196609 TU196609:TV196609 ADQ196609:ADR196609 ANM196609:ANN196609 AXI196609:AXJ196609 BHE196609:BHF196609 BRA196609:BRB196609 CAW196609:CAX196609 CKS196609:CKT196609 CUO196609:CUP196609 DEK196609:DEL196609 DOG196609:DOH196609 DYC196609:DYD196609 EHY196609:EHZ196609 ERU196609:ERV196609 FBQ196609:FBR196609 FLM196609:FLN196609 FVI196609:FVJ196609 GFE196609:GFF196609 GPA196609:GPB196609 GYW196609:GYX196609 HIS196609:HIT196609 HSO196609:HSP196609 ICK196609:ICL196609 IMG196609:IMH196609 IWC196609:IWD196609 JFY196609:JFZ196609 JPU196609:JPV196609 JZQ196609:JZR196609 KJM196609:KJN196609 KTI196609:KTJ196609 LDE196609:LDF196609 LNA196609:LNB196609 LWW196609:LWX196609 MGS196609:MGT196609 MQO196609:MQP196609 NAK196609:NAL196609 NKG196609:NKH196609 NUC196609:NUD196609 ODY196609:ODZ196609 ONU196609:ONV196609 OXQ196609:OXR196609 PHM196609:PHN196609 PRI196609:PRJ196609 QBE196609:QBF196609 QLA196609:QLB196609 QUW196609:QUX196609 RES196609:RET196609 ROO196609:ROP196609 RYK196609:RYL196609 SIG196609:SIH196609 SSC196609:SSD196609 TBY196609:TBZ196609 TLU196609:TLV196609 TVQ196609:TVR196609 UFM196609:UFN196609 UPI196609:UPJ196609 UZE196609:UZF196609 VJA196609:VJB196609 VSW196609:VSX196609 WCS196609:WCT196609 WMO196609:WMP196609 WWK196609:WWL196609 AC262145:AD262145 JY262145:JZ262145 TU262145:TV262145 ADQ262145:ADR262145 ANM262145:ANN262145 AXI262145:AXJ262145 BHE262145:BHF262145 BRA262145:BRB262145 CAW262145:CAX262145 CKS262145:CKT262145 CUO262145:CUP262145 DEK262145:DEL262145 DOG262145:DOH262145 DYC262145:DYD262145 EHY262145:EHZ262145 ERU262145:ERV262145 FBQ262145:FBR262145 FLM262145:FLN262145 FVI262145:FVJ262145 GFE262145:GFF262145 GPA262145:GPB262145 GYW262145:GYX262145 HIS262145:HIT262145 HSO262145:HSP262145 ICK262145:ICL262145 IMG262145:IMH262145 IWC262145:IWD262145 JFY262145:JFZ262145 JPU262145:JPV262145 JZQ262145:JZR262145 KJM262145:KJN262145 KTI262145:KTJ262145 LDE262145:LDF262145 LNA262145:LNB262145 LWW262145:LWX262145 MGS262145:MGT262145 MQO262145:MQP262145 NAK262145:NAL262145 NKG262145:NKH262145 NUC262145:NUD262145 ODY262145:ODZ262145 ONU262145:ONV262145 OXQ262145:OXR262145 PHM262145:PHN262145 PRI262145:PRJ262145 QBE262145:QBF262145 QLA262145:QLB262145 QUW262145:QUX262145 RES262145:RET262145 ROO262145:ROP262145 RYK262145:RYL262145 SIG262145:SIH262145 SSC262145:SSD262145 TBY262145:TBZ262145 TLU262145:TLV262145 TVQ262145:TVR262145 UFM262145:UFN262145 UPI262145:UPJ262145 UZE262145:UZF262145 VJA262145:VJB262145 VSW262145:VSX262145 WCS262145:WCT262145 WMO262145:WMP262145 WWK262145:WWL262145 AC327681:AD327681 JY327681:JZ327681 TU327681:TV327681 ADQ327681:ADR327681 ANM327681:ANN327681 AXI327681:AXJ327681 BHE327681:BHF327681 BRA327681:BRB327681 CAW327681:CAX327681 CKS327681:CKT327681 CUO327681:CUP327681 DEK327681:DEL327681 DOG327681:DOH327681 DYC327681:DYD327681 EHY327681:EHZ327681 ERU327681:ERV327681 FBQ327681:FBR327681 FLM327681:FLN327681 FVI327681:FVJ327681 GFE327681:GFF327681 GPA327681:GPB327681 GYW327681:GYX327681 HIS327681:HIT327681 HSO327681:HSP327681 ICK327681:ICL327681 IMG327681:IMH327681 IWC327681:IWD327681 JFY327681:JFZ327681 JPU327681:JPV327681 JZQ327681:JZR327681 KJM327681:KJN327681 KTI327681:KTJ327681 LDE327681:LDF327681 LNA327681:LNB327681 LWW327681:LWX327681 MGS327681:MGT327681 MQO327681:MQP327681 NAK327681:NAL327681 NKG327681:NKH327681 NUC327681:NUD327681 ODY327681:ODZ327681 ONU327681:ONV327681 OXQ327681:OXR327681 PHM327681:PHN327681 PRI327681:PRJ327681 QBE327681:QBF327681 QLA327681:QLB327681 QUW327681:QUX327681 RES327681:RET327681 ROO327681:ROP327681 RYK327681:RYL327681 SIG327681:SIH327681 SSC327681:SSD327681 TBY327681:TBZ327681 TLU327681:TLV327681 TVQ327681:TVR327681 UFM327681:UFN327681 UPI327681:UPJ327681 UZE327681:UZF327681 VJA327681:VJB327681 VSW327681:VSX327681 WCS327681:WCT327681 WMO327681:WMP327681 WWK327681:WWL327681 AC393217:AD393217 JY393217:JZ393217 TU393217:TV393217 ADQ393217:ADR393217 ANM393217:ANN393217 AXI393217:AXJ393217 BHE393217:BHF393217 BRA393217:BRB393217 CAW393217:CAX393217 CKS393217:CKT393217 CUO393217:CUP393217 DEK393217:DEL393217 DOG393217:DOH393217 DYC393217:DYD393217 EHY393217:EHZ393217 ERU393217:ERV393217 FBQ393217:FBR393217 FLM393217:FLN393217 FVI393217:FVJ393217 GFE393217:GFF393217 GPA393217:GPB393217 GYW393217:GYX393217 HIS393217:HIT393217 HSO393217:HSP393217 ICK393217:ICL393217 IMG393217:IMH393217 IWC393217:IWD393217 JFY393217:JFZ393217 JPU393217:JPV393217 JZQ393217:JZR393217 KJM393217:KJN393217 KTI393217:KTJ393217 LDE393217:LDF393217 LNA393217:LNB393217 LWW393217:LWX393217 MGS393217:MGT393217 MQO393217:MQP393217 NAK393217:NAL393217 NKG393217:NKH393217 NUC393217:NUD393217 ODY393217:ODZ393217 ONU393217:ONV393217 OXQ393217:OXR393217 PHM393217:PHN393217 PRI393217:PRJ393217 QBE393217:QBF393217 QLA393217:QLB393217 QUW393217:QUX393217 RES393217:RET393217 ROO393217:ROP393217 RYK393217:RYL393217 SIG393217:SIH393217 SSC393217:SSD393217 TBY393217:TBZ393217 TLU393217:TLV393217 TVQ393217:TVR393217 UFM393217:UFN393217 UPI393217:UPJ393217 UZE393217:UZF393217 VJA393217:VJB393217 VSW393217:VSX393217 WCS393217:WCT393217 WMO393217:WMP393217 WWK393217:WWL393217 AC458753:AD458753 JY458753:JZ458753 TU458753:TV458753 ADQ458753:ADR458753 ANM458753:ANN458753 AXI458753:AXJ458753 BHE458753:BHF458753 BRA458753:BRB458753 CAW458753:CAX458753 CKS458753:CKT458753 CUO458753:CUP458753 DEK458753:DEL458753 DOG458753:DOH458753 DYC458753:DYD458753 EHY458753:EHZ458753 ERU458753:ERV458753 FBQ458753:FBR458753 FLM458753:FLN458753 FVI458753:FVJ458753 GFE458753:GFF458753 GPA458753:GPB458753 GYW458753:GYX458753 HIS458753:HIT458753 HSO458753:HSP458753 ICK458753:ICL458753 IMG458753:IMH458753 IWC458753:IWD458753 JFY458753:JFZ458753 JPU458753:JPV458753 JZQ458753:JZR458753 KJM458753:KJN458753 KTI458753:KTJ458753 LDE458753:LDF458753 LNA458753:LNB458753 LWW458753:LWX458753 MGS458753:MGT458753 MQO458753:MQP458753 NAK458753:NAL458753 NKG458753:NKH458753 NUC458753:NUD458753 ODY458753:ODZ458753 ONU458753:ONV458753 OXQ458753:OXR458753 PHM458753:PHN458753 PRI458753:PRJ458753 QBE458753:QBF458753 QLA458753:QLB458753 QUW458753:QUX458753 RES458753:RET458753 ROO458753:ROP458753 RYK458753:RYL458753 SIG458753:SIH458753 SSC458753:SSD458753 TBY458753:TBZ458753 TLU458753:TLV458753 TVQ458753:TVR458753 UFM458753:UFN458753 UPI458753:UPJ458753 UZE458753:UZF458753 VJA458753:VJB458753 VSW458753:VSX458753 WCS458753:WCT458753 WMO458753:WMP458753 WWK458753:WWL458753 AC524289:AD524289 JY524289:JZ524289 TU524289:TV524289 ADQ524289:ADR524289 ANM524289:ANN524289 AXI524289:AXJ524289 BHE524289:BHF524289 BRA524289:BRB524289 CAW524289:CAX524289 CKS524289:CKT524289 CUO524289:CUP524289 DEK524289:DEL524289 DOG524289:DOH524289 DYC524289:DYD524289 EHY524289:EHZ524289 ERU524289:ERV524289 FBQ524289:FBR524289 FLM524289:FLN524289 FVI524289:FVJ524289 GFE524289:GFF524289 GPA524289:GPB524289 GYW524289:GYX524289 HIS524289:HIT524289 HSO524289:HSP524289 ICK524289:ICL524289 IMG524289:IMH524289 IWC524289:IWD524289 JFY524289:JFZ524289 JPU524289:JPV524289 JZQ524289:JZR524289 KJM524289:KJN524289 KTI524289:KTJ524289 LDE524289:LDF524289 LNA524289:LNB524289 LWW524289:LWX524289 MGS524289:MGT524289 MQO524289:MQP524289 NAK524289:NAL524289 NKG524289:NKH524289 NUC524289:NUD524289 ODY524289:ODZ524289 ONU524289:ONV524289 OXQ524289:OXR524289 PHM524289:PHN524289 PRI524289:PRJ524289 QBE524289:QBF524289 QLA524289:QLB524289 QUW524289:QUX524289 RES524289:RET524289 ROO524289:ROP524289 RYK524289:RYL524289 SIG524289:SIH524289 SSC524289:SSD524289 TBY524289:TBZ524289 TLU524289:TLV524289 TVQ524289:TVR524289 UFM524289:UFN524289 UPI524289:UPJ524289 UZE524289:UZF524289 VJA524289:VJB524289 VSW524289:VSX524289 WCS524289:WCT524289 WMO524289:WMP524289 WWK524289:WWL524289 AC589825:AD589825 JY589825:JZ589825 TU589825:TV589825 ADQ589825:ADR589825 ANM589825:ANN589825 AXI589825:AXJ589825 BHE589825:BHF589825 BRA589825:BRB589825 CAW589825:CAX589825 CKS589825:CKT589825 CUO589825:CUP589825 DEK589825:DEL589825 DOG589825:DOH589825 DYC589825:DYD589825 EHY589825:EHZ589825 ERU589825:ERV589825 FBQ589825:FBR589825 FLM589825:FLN589825 FVI589825:FVJ589825 GFE589825:GFF589825 GPA589825:GPB589825 GYW589825:GYX589825 HIS589825:HIT589825 HSO589825:HSP589825 ICK589825:ICL589825 IMG589825:IMH589825 IWC589825:IWD589825 JFY589825:JFZ589825 JPU589825:JPV589825 JZQ589825:JZR589825 KJM589825:KJN589825 KTI589825:KTJ589825 LDE589825:LDF589825 LNA589825:LNB589825 LWW589825:LWX589825 MGS589825:MGT589825 MQO589825:MQP589825 NAK589825:NAL589825 NKG589825:NKH589825 NUC589825:NUD589825 ODY589825:ODZ589825 ONU589825:ONV589825 OXQ589825:OXR589825 PHM589825:PHN589825 PRI589825:PRJ589825 QBE589825:QBF589825 QLA589825:QLB589825 QUW589825:QUX589825 RES589825:RET589825 ROO589825:ROP589825 RYK589825:RYL589825 SIG589825:SIH589825 SSC589825:SSD589825 TBY589825:TBZ589825 TLU589825:TLV589825 TVQ589825:TVR589825 UFM589825:UFN589825 UPI589825:UPJ589825 UZE589825:UZF589825 VJA589825:VJB589825 VSW589825:VSX589825 WCS589825:WCT589825 WMO589825:WMP589825 WWK589825:WWL589825 AC655361:AD655361 JY655361:JZ655361 TU655361:TV655361 ADQ655361:ADR655361 ANM655361:ANN655361 AXI655361:AXJ655361 BHE655361:BHF655361 BRA655361:BRB655361 CAW655361:CAX655361 CKS655361:CKT655361 CUO655361:CUP655361 DEK655361:DEL655361 DOG655361:DOH655361 DYC655361:DYD655361 EHY655361:EHZ655361 ERU655361:ERV655361 FBQ655361:FBR655361 FLM655361:FLN655361 FVI655361:FVJ655361 GFE655361:GFF655361 GPA655361:GPB655361 GYW655361:GYX655361 HIS655361:HIT655361 HSO655361:HSP655361 ICK655361:ICL655361 IMG655361:IMH655361 IWC655361:IWD655361 JFY655361:JFZ655361 JPU655361:JPV655361 JZQ655361:JZR655361 KJM655361:KJN655361 KTI655361:KTJ655361 LDE655361:LDF655361 LNA655361:LNB655361 LWW655361:LWX655361 MGS655361:MGT655361 MQO655361:MQP655361 NAK655361:NAL655361 NKG655361:NKH655361 NUC655361:NUD655361 ODY655361:ODZ655361 ONU655361:ONV655361 OXQ655361:OXR655361 PHM655361:PHN655361 PRI655361:PRJ655361 QBE655361:QBF655361 QLA655361:QLB655361 QUW655361:QUX655361 RES655361:RET655361 ROO655361:ROP655361 RYK655361:RYL655361 SIG655361:SIH655361 SSC655361:SSD655361 TBY655361:TBZ655361 TLU655361:TLV655361 TVQ655361:TVR655361 UFM655361:UFN655361 UPI655361:UPJ655361 UZE655361:UZF655361 VJA655361:VJB655361 VSW655361:VSX655361 WCS655361:WCT655361 WMO655361:WMP655361 WWK655361:WWL655361 AC720897:AD720897 JY720897:JZ720897 TU720897:TV720897 ADQ720897:ADR720897 ANM720897:ANN720897 AXI720897:AXJ720897 BHE720897:BHF720897 BRA720897:BRB720897 CAW720897:CAX720897 CKS720897:CKT720897 CUO720897:CUP720897 DEK720897:DEL720897 DOG720897:DOH720897 DYC720897:DYD720897 EHY720897:EHZ720897 ERU720897:ERV720897 FBQ720897:FBR720897 FLM720897:FLN720897 FVI720897:FVJ720897 GFE720897:GFF720897 GPA720897:GPB720897 GYW720897:GYX720897 HIS720897:HIT720897 HSO720897:HSP720897 ICK720897:ICL720897 IMG720897:IMH720897 IWC720897:IWD720897 JFY720897:JFZ720897 JPU720897:JPV720897 JZQ720897:JZR720897 KJM720897:KJN720897 KTI720897:KTJ720897 LDE720897:LDF720897 LNA720897:LNB720897 LWW720897:LWX720897 MGS720897:MGT720897 MQO720897:MQP720897 NAK720897:NAL720897 NKG720897:NKH720897 NUC720897:NUD720897 ODY720897:ODZ720897 ONU720897:ONV720897 OXQ720897:OXR720897 PHM720897:PHN720897 PRI720897:PRJ720897 QBE720897:QBF720897 QLA720897:QLB720897 QUW720897:QUX720897 RES720897:RET720897 ROO720897:ROP720897 RYK720897:RYL720897 SIG720897:SIH720897 SSC720897:SSD720897 TBY720897:TBZ720897 TLU720897:TLV720897 TVQ720897:TVR720897 UFM720897:UFN720897 UPI720897:UPJ720897 UZE720897:UZF720897 VJA720897:VJB720897 VSW720897:VSX720897 WCS720897:WCT720897 WMO720897:WMP720897 WWK720897:WWL720897 AC786433:AD786433 JY786433:JZ786433 TU786433:TV786433 ADQ786433:ADR786433 ANM786433:ANN786433 AXI786433:AXJ786433 BHE786433:BHF786433 BRA786433:BRB786433 CAW786433:CAX786433 CKS786433:CKT786433 CUO786433:CUP786433 DEK786433:DEL786433 DOG786433:DOH786433 DYC786433:DYD786433 EHY786433:EHZ786433 ERU786433:ERV786433 FBQ786433:FBR786433 FLM786433:FLN786433 FVI786433:FVJ786433 GFE786433:GFF786433 GPA786433:GPB786433 GYW786433:GYX786433 HIS786433:HIT786433 HSO786433:HSP786433 ICK786433:ICL786433 IMG786433:IMH786433 IWC786433:IWD786433 JFY786433:JFZ786433 JPU786433:JPV786433 JZQ786433:JZR786433 KJM786433:KJN786433 KTI786433:KTJ786433 LDE786433:LDF786433 LNA786433:LNB786433 LWW786433:LWX786433 MGS786433:MGT786433 MQO786433:MQP786433 NAK786433:NAL786433 NKG786433:NKH786433 NUC786433:NUD786433 ODY786433:ODZ786433 ONU786433:ONV786433 OXQ786433:OXR786433 PHM786433:PHN786433 PRI786433:PRJ786433 QBE786433:QBF786433 QLA786433:QLB786433 QUW786433:QUX786433 RES786433:RET786433 ROO786433:ROP786433 RYK786433:RYL786433 SIG786433:SIH786433 SSC786433:SSD786433 TBY786433:TBZ786433 TLU786433:TLV786433 TVQ786433:TVR786433 UFM786433:UFN786433 UPI786433:UPJ786433 UZE786433:UZF786433 VJA786433:VJB786433 VSW786433:VSX786433 WCS786433:WCT786433 WMO786433:WMP786433 WWK786433:WWL786433 AC851969:AD851969 JY851969:JZ851969 TU851969:TV851969 ADQ851969:ADR851969 ANM851969:ANN851969 AXI851969:AXJ851969 BHE851969:BHF851969 BRA851969:BRB851969 CAW851969:CAX851969 CKS851969:CKT851969 CUO851969:CUP851969 DEK851969:DEL851969 DOG851969:DOH851969 DYC851969:DYD851969 EHY851969:EHZ851969 ERU851969:ERV851969 FBQ851969:FBR851969 FLM851969:FLN851969 FVI851969:FVJ851969 GFE851969:GFF851969 GPA851969:GPB851969 GYW851969:GYX851969 HIS851969:HIT851969 HSO851969:HSP851969 ICK851969:ICL851969 IMG851969:IMH851969 IWC851969:IWD851969 JFY851969:JFZ851969 JPU851969:JPV851969 JZQ851969:JZR851969 KJM851969:KJN851969 KTI851969:KTJ851969 LDE851969:LDF851969 LNA851969:LNB851969 LWW851969:LWX851969 MGS851969:MGT851969 MQO851969:MQP851969 NAK851969:NAL851969 NKG851969:NKH851969 NUC851969:NUD851969 ODY851969:ODZ851969 ONU851969:ONV851969 OXQ851969:OXR851969 PHM851969:PHN851969 PRI851969:PRJ851969 QBE851969:QBF851969 QLA851969:QLB851969 QUW851969:QUX851969 RES851969:RET851969 ROO851969:ROP851969 RYK851969:RYL851969 SIG851969:SIH851969 SSC851969:SSD851969 TBY851969:TBZ851969 TLU851969:TLV851969 TVQ851969:TVR851969 UFM851969:UFN851969 UPI851969:UPJ851969 UZE851969:UZF851969 VJA851969:VJB851969 VSW851969:VSX851969 WCS851969:WCT851969 WMO851969:WMP851969 WWK851969:WWL851969 AC917505:AD917505 JY917505:JZ917505 TU917505:TV917505 ADQ917505:ADR917505 ANM917505:ANN917505 AXI917505:AXJ917505 BHE917505:BHF917505 BRA917505:BRB917505 CAW917505:CAX917505 CKS917505:CKT917505 CUO917505:CUP917505 DEK917505:DEL917505 DOG917505:DOH917505 DYC917505:DYD917505 EHY917505:EHZ917505 ERU917505:ERV917505 FBQ917505:FBR917505 FLM917505:FLN917505 FVI917505:FVJ917505 GFE917505:GFF917505 GPA917505:GPB917505 GYW917505:GYX917505 HIS917505:HIT917505 HSO917505:HSP917505 ICK917505:ICL917505 IMG917505:IMH917505 IWC917505:IWD917505 JFY917505:JFZ917505 JPU917505:JPV917505 JZQ917505:JZR917505 KJM917505:KJN917505 KTI917505:KTJ917505 LDE917505:LDF917505 LNA917505:LNB917505 LWW917505:LWX917505 MGS917505:MGT917505 MQO917505:MQP917505 NAK917505:NAL917505 NKG917505:NKH917505 NUC917505:NUD917505 ODY917505:ODZ917505 ONU917505:ONV917505 OXQ917505:OXR917505 PHM917505:PHN917505 PRI917505:PRJ917505 QBE917505:QBF917505 QLA917505:QLB917505 QUW917505:QUX917505 RES917505:RET917505 ROO917505:ROP917505 RYK917505:RYL917505 SIG917505:SIH917505 SSC917505:SSD917505 TBY917505:TBZ917505 TLU917505:TLV917505 TVQ917505:TVR917505 UFM917505:UFN917505 UPI917505:UPJ917505 UZE917505:UZF917505 VJA917505:VJB917505 VSW917505:VSX917505 WCS917505:WCT917505 WMO917505:WMP917505 WWK917505:WWL917505 AC983041:AD983041 JY983041:JZ983041 TU983041:TV983041 ADQ983041:ADR983041 ANM983041:ANN983041 AXI983041:AXJ983041 BHE983041:BHF983041 BRA983041:BRB983041 CAW983041:CAX983041 CKS983041:CKT983041 CUO983041:CUP983041 DEK983041:DEL983041 DOG983041:DOH983041 DYC983041:DYD983041 EHY983041:EHZ983041 ERU983041:ERV983041 FBQ983041:FBR983041 FLM983041:FLN983041 FVI983041:FVJ983041 GFE983041:GFF983041 GPA983041:GPB983041 GYW983041:GYX983041 HIS983041:HIT983041 HSO983041:HSP983041 ICK983041:ICL983041 IMG983041:IMH983041 IWC983041:IWD983041 JFY983041:JFZ983041 JPU983041:JPV983041 JZQ983041:JZR983041 KJM983041:KJN983041 KTI983041:KTJ983041 LDE983041:LDF983041 LNA983041:LNB983041 LWW983041:LWX983041 MGS983041:MGT983041 MQO983041:MQP983041 NAK983041:NAL983041 NKG983041:NKH983041 NUC983041:NUD983041 ODY983041:ODZ983041 ONU983041:ONV983041 OXQ983041:OXR983041 PHM983041:PHN983041 PRI983041:PRJ983041 QBE983041:QBF983041 QLA983041:QLB983041 QUW983041:QUX983041 RES983041:RET983041 ROO983041:ROP983041 RYK983041:RYL983041 SIG983041:SIH983041 SSC983041:SSD983041 TBY983041:TBZ983041 TLU983041:TLV983041 TVQ983041:TVR983041 UFM983041:UFN983041 UPI983041:UPJ983041 UZE983041:UZF983041 VJA983041:VJB983041 VSW983041:VSX983041 WCS983041:WCT983041 WMO983041:WMP983041 WWK983041:WWL983041 N9:T9 JJ9:JP9 TF9:TL9 ADB9:ADH9 AMX9:AND9 AWT9:AWZ9 BGP9:BGV9 BQL9:BQR9 CAH9:CAN9 CKD9:CKJ9 CTZ9:CUF9 DDV9:DEB9 DNR9:DNX9 DXN9:DXT9 EHJ9:EHP9 ERF9:ERL9 FBB9:FBH9 FKX9:FLD9 FUT9:FUZ9 GEP9:GEV9 GOL9:GOR9 GYH9:GYN9 HID9:HIJ9 HRZ9:HSF9 IBV9:ICB9 ILR9:ILX9 IVN9:IVT9 JFJ9:JFP9 JPF9:JPL9 JZB9:JZH9 KIX9:KJD9 KST9:KSZ9 LCP9:LCV9 LML9:LMR9 LWH9:LWN9 MGD9:MGJ9 MPZ9:MQF9 MZV9:NAB9 NJR9:NJX9 NTN9:NTT9 ODJ9:ODP9 ONF9:ONL9 OXB9:OXH9 PGX9:PHD9 PQT9:PQZ9 QAP9:QAV9 QKL9:QKR9 QUH9:QUN9 RED9:REJ9 RNZ9:ROF9 RXV9:RYB9 SHR9:SHX9 SRN9:SRT9 TBJ9:TBP9 TLF9:TLL9 TVB9:TVH9 UEX9:UFD9 UOT9:UOZ9 UYP9:UYV9 VIL9:VIR9 VSH9:VSN9 WCD9:WCJ9 WLZ9:WMF9 WVV9:WWB9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AB20:AC20 JI20:JJ20 TE20:TF20 ADA20:ADB20 AMW20:AMX20 AWS20:AWT20 BGO20:BGP20 BQK20:BQL20 CAG20:CAH20 CKC20:CKD20 CTY20:CTZ20 DDU20:DDV20 DNQ20:DNR20 DXM20:DXN20 EHI20:EHJ20 ERE20:ERF20 FBA20:FBB20 FKW20:FKX20 FUS20:FUT20 GEO20:GEP20 GOK20:GOL20 GYG20:GYH20 HIC20:HID20 HRY20:HRZ20 IBU20:IBV20 ILQ20:ILR20 IVM20:IVN20 JFI20:JFJ20 JPE20:JPF20 JZA20:JZB20 KIW20:KIX20 KSS20:KST20 LCO20:LCP20 LMK20:LML20 LWG20:LWH20 MGC20:MGD20 MPY20:MPZ20 MZU20:MZV20 NJQ20:NJR20 NTM20:NTN20 ODI20:ODJ20 ONE20:ONF20 OXA20:OXB20 PGW20:PGX20 PQS20:PQT20 QAO20:QAP20 QKK20:QKL20 QUG20:QUH20 REC20:RED20 RNY20:RNZ20 RXU20:RXV20 SHQ20:SHR20 SRM20:SRN20 TBI20:TBJ20 TLE20:TLF20 TVA20:TVB20 UEW20:UEX20 UOS20:UOT20 UYO20:UYP20 VIK20:VIL20 VSG20:VSH20 WCC20:WCD20 WLY20:WLZ20 WVU20:WVV20 M65555:N65555 JI65555:JJ65555 TE65555:TF65555 ADA65555:ADB65555 AMW65555:AMX65555 AWS65555:AWT65555 BGO65555:BGP65555 BQK65555:BQL65555 CAG65555:CAH65555 CKC65555:CKD65555 CTY65555:CTZ65555 DDU65555:DDV65555 DNQ65555:DNR65555 DXM65555:DXN65555 EHI65555:EHJ65555 ERE65555:ERF65555 FBA65555:FBB65555 FKW65555:FKX65555 FUS65555:FUT65555 GEO65555:GEP65555 GOK65555:GOL65555 GYG65555:GYH65555 HIC65555:HID65555 HRY65555:HRZ65555 IBU65555:IBV65555 ILQ65555:ILR65555 IVM65555:IVN65555 JFI65555:JFJ65555 JPE65555:JPF65555 JZA65555:JZB65555 KIW65555:KIX65555 KSS65555:KST65555 LCO65555:LCP65555 LMK65555:LML65555 LWG65555:LWH65555 MGC65555:MGD65555 MPY65555:MPZ65555 MZU65555:MZV65555 NJQ65555:NJR65555 NTM65555:NTN65555 ODI65555:ODJ65555 ONE65555:ONF65555 OXA65555:OXB65555 PGW65555:PGX65555 PQS65555:PQT65555 QAO65555:QAP65555 QKK65555:QKL65555 QUG65555:QUH65555 REC65555:RED65555 RNY65555:RNZ65555 RXU65555:RXV65555 SHQ65555:SHR65555 SRM65555:SRN65555 TBI65555:TBJ65555 TLE65555:TLF65555 TVA65555:TVB65555 UEW65555:UEX65555 UOS65555:UOT65555 UYO65555:UYP65555 VIK65555:VIL65555 VSG65555:VSH65555 WCC65555:WCD65555 WLY65555:WLZ65555 WVU65555:WVV65555 M131091:N131091 JI131091:JJ131091 TE131091:TF131091 ADA131091:ADB131091 AMW131091:AMX131091 AWS131091:AWT131091 BGO131091:BGP131091 BQK131091:BQL131091 CAG131091:CAH131091 CKC131091:CKD131091 CTY131091:CTZ131091 DDU131091:DDV131091 DNQ131091:DNR131091 DXM131091:DXN131091 EHI131091:EHJ131091 ERE131091:ERF131091 FBA131091:FBB131091 FKW131091:FKX131091 FUS131091:FUT131091 GEO131091:GEP131091 GOK131091:GOL131091 GYG131091:GYH131091 HIC131091:HID131091 HRY131091:HRZ131091 IBU131091:IBV131091 ILQ131091:ILR131091 IVM131091:IVN131091 JFI131091:JFJ131091 JPE131091:JPF131091 JZA131091:JZB131091 KIW131091:KIX131091 KSS131091:KST131091 LCO131091:LCP131091 LMK131091:LML131091 LWG131091:LWH131091 MGC131091:MGD131091 MPY131091:MPZ131091 MZU131091:MZV131091 NJQ131091:NJR131091 NTM131091:NTN131091 ODI131091:ODJ131091 ONE131091:ONF131091 OXA131091:OXB131091 PGW131091:PGX131091 PQS131091:PQT131091 QAO131091:QAP131091 QKK131091:QKL131091 QUG131091:QUH131091 REC131091:RED131091 RNY131091:RNZ131091 RXU131091:RXV131091 SHQ131091:SHR131091 SRM131091:SRN131091 TBI131091:TBJ131091 TLE131091:TLF131091 TVA131091:TVB131091 UEW131091:UEX131091 UOS131091:UOT131091 UYO131091:UYP131091 VIK131091:VIL131091 VSG131091:VSH131091 WCC131091:WCD131091 WLY131091:WLZ131091 WVU131091:WVV131091 M196627:N196627 JI196627:JJ196627 TE196627:TF196627 ADA196627:ADB196627 AMW196627:AMX196627 AWS196627:AWT196627 BGO196627:BGP196627 BQK196627:BQL196627 CAG196627:CAH196627 CKC196627:CKD196627 CTY196627:CTZ196627 DDU196627:DDV196627 DNQ196627:DNR196627 DXM196627:DXN196627 EHI196627:EHJ196627 ERE196627:ERF196627 FBA196627:FBB196627 FKW196627:FKX196627 FUS196627:FUT196627 GEO196627:GEP196627 GOK196627:GOL196627 GYG196627:GYH196627 HIC196627:HID196627 HRY196627:HRZ196627 IBU196627:IBV196627 ILQ196627:ILR196627 IVM196627:IVN196627 JFI196627:JFJ196627 JPE196627:JPF196627 JZA196627:JZB196627 KIW196627:KIX196627 KSS196627:KST196627 LCO196627:LCP196627 LMK196627:LML196627 LWG196627:LWH196627 MGC196627:MGD196627 MPY196627:MPZ196627 MZU196627:MZV196627 NJQ196627:NJR196627 NTM196627:NTN196627 ODI196627:ODJ196627 ONE196627:ONF196627 OXA196627:OXB196627 PGW196627:PGX196627 PQS196627:PQT196627 QAO196627:QAP196627 QKK196627:QKL196627 QUG196627:QUH196627 REC196627:RED196627 RNY196627:RNZ196627 RXU196627:RXV196627 SHQ196627:SHR196627 SRM196627:SRN196627 TBI196627:TBJ196627 TLE196627:TLF196627 TVA196627:TVB196627 UEW196627:UEX196627 UOS196627:UOT196627 UYO196627:UYP196627 VIK196627:VIL196627 VSG196627:VSH196627 WCC196627:WCD196627 WLY196627:WLZ196627 WVU196627:WVV196627 M262163:N262163 JI262163:JJ262163 TE262163:TF262163 ADA262163:ADB262163 AMW262163:AMX262163 AWS262163:AWT262163 BGO262163:BGP262163 BQK262163:BQL262163 CAG262163:CAH262163 CKC262163:CKD262163 CTY262163:CTZ262163 DDU262163:DDV262163 DNQ262163:DNR262163 DXM262163:DXN262163 EHI262163:EHJ262163 ERE262163:ERF262163 FBA262163:FBB262163 FKW262163:FKX262163 FUS262163:FUT262163 GEO262163:GEP262163 GOK262163:GOL262163 GYG262163:GYH262163 HIC262163:HID262163 HRY262163:HRZ262163 IBU262163:IBV262163 ILQ262163:ILR262163 IVM262163:IVN262163 JFI262163:JFJ262163 JPE262163:JPF262163 JZA262163:JZB262163 KIW262163:KIX262163 KSS262163:KST262163 LCO262163:LCP262163 LMK262163:LML262163 LWG262163:LWH262163 MGC262163:MGD262163 MPY262163:MPZ262163 MZU262163:MZV262163 NJQ262163:NJR262163 NTM262163:NTN262163 ODI262163:ODJ262163 ONE262163:ONF262163 OXA262163:OXB262163 PGW262163:PGX262163 PQS262163:PQT262163 QAO262163:QAP262163 QKK262163:QKL262163 QUG262163:QUH262163 REC262163:RED262163 RNY262163:RNZ262163 RXU262163:RXV262163 SHQ262163:SHR262163 SRM262163:SRN262163 TBI262163:TBJ262163 TLE262163:TLF262163 TVA262163:TVB262163 UEW262163:UEX262163 UOS262163:UOT262163 UYO262163:UYP262163 VIK262163:VIL262163 VSG262163:VSH262163 WCC262163:WCD262163 WLY262163:WLZ262163 WVU262163:WVV262163 M327699:N327699 JI327699:JJ327699 TE327699:TF327699 ADA327699:ADB327699 AMW327699:AMX327699 AWS327699:AWT327699 BGO327699:BGP327699 BQK327699:BQL327699 CAG327699:CAH327699 CKC327699:CKD327699 CTY327699:CTZ327699 DDU327699:DDV327699 DNQ327699:DNR327699 DXM327699:DXN327699 EHI327699:EHJ327699 ERE327699:ERF327699 FBA327699:FBB327699 FKW327699:FKX327699 FUS327699:FUT327699 GEO327699:GEP327699 GOK327699:GOL327699 GYG327699:GYH327699 HIC327699:HID327699 HRY327699:HRZ327699 IBU327699:IBV327699 ILQ327699:ILR327699 IVM327699:IVN327699 JFI327699:JFJ327699 JPE327699:JPF327699 JZA327699:JZB327699 KIW327699:KIX327699 KSS327699:KST327699 LCO327699:LCP327699 LMK327699:LML327699 LWG327699:LWH327699 MGC327699:MGD327699 MPY327699:MPZ327699 MZU327699:MZV327699 NJQ327699:NJR327699 NTM327699:NTN327699 ODI327699:ODJ327699 ONE327699:ONF327699 OXA327699:OXB327699 PGW327699:PGX327699 PQS327699:PQT327699 QAO327699:QAP327699 QKK327699:QKL327699 QUG327699:QUH327699 REC327699:RED327699 RNY327699:RNZ327699 RXU327699:RXV327699 SHQ327699:SHR327699 SRM327699:SRN327699 TBI327699:TBJ327699 TLE327699:TLF327699 TVA327699:TVB327699 UEW327699:UEX327699 UOS327699:UOT327699 UYO327699:UYP327699 VIK327699:VIL327699 VSG327699:VSH327699 WCC327699:WCD327699 WLY327699:WLZ327699 WVU327699:WVV327699 M393235:N393235 JI393235:JJ393235 TE393235:TF393235 ADA393235:ADB393235 AMW393235:AMX393235 AWS393235:AWT393235 BGO393235:BGP393235 BQK393235:BQL393235 CAG393235:CAH393235 CKC393235:CKD393235 CTY393235:CTZ393235 DDU393235:DDV393235 DNQ393235:DNR393235 DXM393235:DXN393235 EHI393235:EHJ393235 ERE393235:ERF393235 FBA393235:FBB393235 FKW393235:FKX393235 FUS393235:FUT393235 GEO393235:GEP393235 GOK393235:GOL393235 GYG393235:GYH393235 HIC393235:HID393235 HRY393235:HRZ393235 IBU393235:IBV393235 ILQ393235:ILR393235 IVM393235:IVN393235 JFI393235:JFJ393235 JPE393235:JPF393235 JZA393235:JZB393235 KIW393235:KIX393235 KSS393235:KST393235 LCO393235:LCP393235 LMK393235:LML393235 LWG393235:LWH393235 MGC393235:MGD393235 MPY393235:MPZ393235 MZU393235:MZV393235 NJQ393235:NJR393235 NTM393235:NTN393235 ODI393235:ODJ393235 ONE393235:ONF393235 OXA393235:OXB393235 PGW393235:PGX393235 PQS393235:PQT393235 QAO393235:QAP393235 QKK393235:QKL393235 QUG393235:QUH393235 REC393235:RED393235 RNY393235:RNZ393235 RXU393235:RXV393235 SHQ393235:SHR393235 SRM393235:SRN393235 TBI393235:TBJ393235 TLE393235:TLF393235 TVA393235:TVB393235 UEW393235:UEX393235 UOS393235:UOT393235 UYO393235:UYP393235 VIK393235:VIL393235 VSG393235:VSH393235 WCC393235:WCD393235 WLY393235:WLZ393235 WVU393235:WVV393235 M458771:N458771 JI458771:JJ458771 TE458771:TF458771 ADA458771:ADB458771 AMW458771:AMX458771 AWS458771:AWT458771 BGO458771:BGP458771 BQK458771:BQL458771 CAG458771:CAH458771 CKC458771:CKD458771 CTY458771:CTZ458771 DDU458771:DDV458771 DNQ458771:DNR458771 DXM458771:DXN458771 EHI458771:EHJ458771 ERE458771:ERF458771 FBA458771:FBB458771 FKW458771:FKX458771 FUS458771:FUT458771 GEO458771:GEP458771 GOK458771:GOL458771 GYG458771:GYH458771 HIC458771:HID458771 HRY458771:HRZ458771 IBU458771:IBV458771 ILQ458771:ILR458771 IVM458771:IVN458771 JFI458771:JFJ458771 JPE458771:JPF458771 JZA458771:JZB458771 KIW458771:KIX458771 KSS458771:KST458771 LCO458771:LCP458771 LMK458771:LML458771 LWG458771:LWH458771 MGC458771:MGD458771 MPY458771:MPZ458771 MZU458771:MZV458771 NJQ458771:NJR458771 NTM458771:NTN458771 ODI458771:ODJ458771 ONE458771:ONF458771 OXA458771:OXB458771 PGW458771:PGX458771 PQS458771:PQT458771 QAO458771:QAP458771 QKK458771:QKL458771 QUG458771:QUH458771 REC458771:RED458771 RNY458771:RNZ458771 RXU458771:RXV458771 SHQ458771:SHR458771 SRM458771:SRN458771 TBI458771:TBJ458771 TLE458771:TLF458771 TVA458771:TVB458771 UEW458771:UEX458771 UOS458771:UOT458771 UYO458771:UYP458771 VIK458771:VIL458771 VSG458771:VSH458771 WCC458771:WCD458771 WLY458771:WLZ458771 WVU458771:WVV458771 M524307:N524307 JI524307:JJ524307 TE524307:TF524307 ADA524307:ADB524307 AMW524307:AMX524307 AWS524307:AWT524307 BGO524307:BGP524307 BQK524307:BQL524307 CAG524307:CAH524307 CKC524307:CKD524307 CTY524307:CTZ524307 DDU524307:DDV524307 DNQ524307:DNR524307 DXM524307:DXN524307 EHI524307:EHJ524307 ERE524307:ERF524307 FBA524307:FBB524307 FKW524307:FKX524307 FUS524307:FUT524307 GEO524307:GEP524307 GOK524307:GOL524307 GYG524307:GYH524307 HIC524307:HID524307 HRY524307:HRZ524307 IBU524307:IBV524307 ILQ524307:ILR524307 IVM524307:IVN524307 JFI524307:JFJ524307 JPE524307:JPF524307 JZA524307:JZB524307 KIW524307:KIX524307 KSS524307:KST524307 LCO524307:LCP524307 LMK524307:LML524307 LWG524307:LWH524307 MGC524307:MGD524307 MPY524307:MPZ524307 MZU524307:MZV524307 NJQ524307:NJR524307 NTM524307:NTN524307 ODI524307:ODJ524307 ONE524307:ONF524307 OXA524307:OXB524307 PGW524307:PGX524307 PQS524307:PQT524307 QAO524307:QAP524307 QKK524307:QKL524307 QUG524307:QUH524307 REC524307:RED524307 RNY524307:RNZ524307 RXU524307:RXV524307 SHQ524307:SHR524307 SRM524307:SRN524307 TBI524307:TBJ524307 TLE524307:TLF524307 TVA524307:TVB524307 UEW524307:UEX524307 UOS524307:UOT524307 UYO524307:UYP524307 VIK524307:VIL524307 VSG524307:VSH524307 WCC524307:WCD524307 WLY524307:WLZ524307 WVU524307:WVV524307 M589843:N589843 JI589843:JJ589843 TE589843:TF589843 ADA589843:ADB589843 AMW589843:AMX589843 AWS589843:AWT589843 BGO589843:BGP589843 BQK589843:BQL589843 CAG589843:CAH589843 CKC589843:CKD589843 CTY589843:CTZ589843 DDU589843:DDV589843 DNQ589843:DNR589843 DXM589843:DXN589843 EHI589843:EHJ589843 ERE589843:ERF589843 FBA589843:FBB589843 FKW589843:FKX589843 FUS589843:FUT589843 GEO589843:GEP589843 GOK589843:GOL589843 GYG589843:GYH589843 HIC589843:HID589843 HRY589843:HRZ589843 IBU589843:IBV589843 ILQ589843:ILR589843 IVM589843:IVN589843 JFI589843:JFJ589843 JPE589843:JPF589843 JZA589843:JZB589843 KIW589843:KIX589843 KSS589843:KST589843 LCO589843:LCP589843 LMK589843:LML589843 LWG589843:LWH589843 MGC589843:MGD589843 MPY589843:MPZ589843 MZU589843:MZV589843 NJQ589843:NJR589843 NTM589843:NTN589843 ODI589843:ODJ589843 ONE589843:ONF589843 OXA589843:OXB589843 PGW589843:PGX589843 PQS589843:PQT589843 QAO589843:QAP589843 QKK589843:QKL589843 QUG589843:QUH589843 REC589843:RED589843 RNY589843:RNZ589843 RXU589843:RXV589843 SHQ589843:SHR589843 SRM589843:SRN589843 TBI589843:TBJ589843 TLE589843:TLF589843 TVA589843:TVB589843 UEW589843:UEX589843 UOS589843:UOT589843 UYO589843:UYP589843 VIK589843:VIL589843 VSG589843:VSH589843 WCC589843:WCD589843 WLY589843:WLZ589843 WVU589843:WVV589843 M655379:N655379 JI655379:JJ655379 TE655379:TF655379 ADA655379:ADB655379 AMW655379:AMX655379 AWS655379:AWT655379 BGO655379:BGP655379 BQK655379:BQL655379 CAG655379:CAH655379 CKC655379:CKD655379 CTY655379:CTZ655379 DDU655379:DDV655379 DNQ655379:DNR655379 DXM655379:DXN655379 EHI655379:EHJ655379 ERE655379:ERF655379 FBA655379:FBB655379 FKW655379:FKX655379 FUS655379:FUT655379 GEO655379:GEP655379 GOK655379:GOL655379 GYG655379:GYH655379 HIC655379:HID655379 HRY655379:HRZ655379 IBU655379:IBV655379 ILQ655379:ILR655379 IVM655379:IVN655379 JFI655379:JFJ655379 JPE655379:JPF655379 JZA655379:JZB655379 KIW655379:KIX655379 KSS655379:KST655379 LCO655379:LCP655379 LMK655379:LML655379 LWG655379:LWH655379 MGC655379:MGD655379 MPY655379:MPZ655379 MZU655379:MZV655379 NJQ655379:NJR655379 NTM655379:NTN655379 ODI655379:ODJ655379 ONE655379:ONF655379 OXA655379:OXB655379 PGW655379:PGX655379 PQS655379:PQT655379 QAO655379:QAP655379 QKK655379:QKL655379 QUG655379:QUH655379 REC655379:RED655379 RNY655379:RNZ655379 RXU655379:RXV655379 SHQ655379:SHR655379 SRM655379:SRN655379 TBI655379:TBJ655379 TLE655379:TLF655379 TVA655379:TVB655379 UEW655379:UEX655379 UOS655379:UOT655379 UYO655379:UYP655379 VIK655379:VIL655379 VSG655379:VSH655379 WCC655379:WCD655379 WLY655379:WLZ655379 WVU655379:WVV655379 M720915:N720915 JI720915:JJ720915 TE720915:TF720915 ADA720915:ADB720915 AMW720915:AMX720915 AWS720915:AWT720915 BGO720915:BGP720915 BQK720915:BQL720915 CAG720915:CAH720915 CKC720915:CKD720915 CTY720915:CTZ720915 DDU720915:DDV720915 DNQ720915:DNR720915 DXM720915:DXN720915 EHI720915:EHJ720915 ERE720915:ERF720915 FBA720915:FBB720915 FKW720915:FKX720915 FUS720915:FUT720915 GEO720915:GEP720915 GOK720915:GOL720915 GYG720915:GYH720915 HIC720915:HID720915 HRY720915:HRZ720915 IBU720915:IBV720915 ILQ720915:ILR720915 IVM720915:IVN720915 JFI720915:JFJ720915 JPE720915:JPF720915 JZA720915:JZB720915 KIW720915:KIX720915 KSS720915:KST720915 LCO720915:LCP720915 LMK720915:LML720915 LWG720915:LWH720915 MGC720915:MGD720915 MPY720915:MPZ720915 MZU720915:MZV720915 NJQ720915:NJR720915 NTM720915:NTN720915 ODI720915:ODJ720915 ONE720915:ONF720915 OXA720915:OXB720915 PGW720915:PGX720915 PQS720915:PQT720915 QAO720915:QAP720915 QKK720915:QKL720915 QUG720915:QUH720915 REC720915:RED720915 RNY720915:RNZ720915 RXU720915:RXV720915 SHQ720915:SHR720915 SRM720915:SRN720915 TBI720915:TBJ720915 TLE720915:TLF720915 TVA720915:TVB720915 UEW720915:UEX720915 UOS720915:UOT720915 UYO720915:UYP720915 VIK720915:VIL720915 VSG720915:VSH720915 WCC720915:WCD720915 WLY720915:WLZ720915 WVU720915:WVV720915 M786451:N786451 JI786451:JJ786451 TE786451:TF786451 ADA786451:ADB786451 AMW786451:AMX786451 AWS786451:AWT786451 BGO786451:BGP786451 BQK786451:BQL786451 CAG786451:CAH786451 CKC786451:CKD786451 CTY786451:CTZ786451 DDU786451:DDV786451 DNQ786451:DNR786451 DXM786451:DXN786451 EHI786451:EHJ786451 ERE786451:ERF786451 FBA786451:FBB786451 FKW786451:FKX786451 FUS786451:FUT786451 GEO786451:GEP786451 GOK786451:GOL786451 GYG786451:GYH786451 HIC786451:HID786451 HRY786451:HRZ786451 IBU786451:IBV786451 ILQ786451:ILR786451 IVM786451:IVN786451 JFI786451:JFJ786451 JPE786451:JPF786451 JZA786451:JZB786451 KIW786451:KIX786451 KSS786451:KST786451 LCO786451:LCP786451 LMK786451:LML786451 LWG786451:LWH786451 MGC786451:MGD786451 MPY786451:MPZ786451 MZU786451:MZV786451 NJQ786451:NJR786451 NTM786451:NTN786451 ODI786451:ODJ786451 ONE786451:ONF786451 OXA786451:OXB786451 PGW786451:PGX786451 PQS786451:PQT786451 QAO786451:QAP786451 QKK786451:QKL786451 QUG786451:QUH786451 REC786451:RED786451 RNY786451:RNZ786451 RXU786451:RXV786451 SHQ786451:SHR786451 SRM786451:SRN786451 TBI786451:TBJ786451 TLE786451:TLF786451 TVA786451:TVB786451 UEW786451:UEX786451 UOS786451:UOT786451 UYO786451:UYP786451 VIK786451:VIL786451 VSG786451:VSH786451 WCC786451:WCD786451 WLY786451:WLZ786451 WVU786451:WVV786451 M851987:N851987 JI851987:JJ851987 TE851987:TF851987 ADA851987:ADB851987 AMW851987:AMX851987 AWS851987:AWT851987 BGO851987:BGP851987 BQK851987:BQL851987 CAG851987:CAH851987 CKC851987:CKD851987 CTY851987:CTZ851987 DDU851987:DDV851987 DNQ851987:DNR851987 DXM851987:DXN851987 EHI851987:EHJ851987 ERE851987:ERF851987 FBA851987:FBB851987 FKW851987:FKX851987 FUS851987:FUT851987 GEO851987:GEP851987 GOK851987:GOL851987 GYG851987:GYH851987 HIC851987:HID851987 HRY851987:HRZ851987 IBU851987:IBV851987 ILQ851987:ILR851987 IVM851987:IVN851987 JFI851987:JFJ851987 JPE851987:JPF851987 JZA851987:JZB851987 KIW851987:KIX851987 KSS851987:KST851987 LCO851987:LCP851987 LMK851987:LML851987 LWG851987:LWH851987 MGC851987:MGD851987 MPY851987:MPZ851987 MZU851987:MZV851987 NJQ851987:NJR851987 NTM851987:NTN851987 ODI851987:ODJ851987 ONE851987:ONF851987 OXA851987:OXB851987 PGW851987:PGX851987 PQS851987:PQT851987 QAO851987:QAP851987 QKK851987:QKL851987 QUG851987:QUH851987 REC851987:RED851987 RNY851987:RNZ851987 RXU851987:RXV851987 SHQ851987:SHR851987 SRM851987:SRN851987 TBI851987:TBJ851987 TLE851987:TLF851987 TVA851987:TVB851987 UEW851987:UEX851987 UOS851987:UOT851987 UYO851987:UYP851987 VIK851987:VIL851987 VSG851987:VSH851987 WCC851987:WCD851987 WLY851987:WLZ851987 WVU851987:WVV851987 M917523:N917523 JI917523:JJ917523 TE917523:TF917523 ADA917523:ADB917523 AMW917523:AMX917523 AWS917523:AWT917523 BGO917523:BGP917523 BQK917523:BQL917523 CAG917523:CAH917523 CKC917523:CKD917523 CTY917523:CTZ917523 DDU917523:DDV917523 DNQ917523:DNR917523 DXM917523:DXN917523 EHI917523:EHJ917523 ERE917523:ERF917523 FBA917523:FBB917523 FKW917523:FKX917523 FUS917523:FUT917523 GEO917523:GEP917523 GOK917523:GOL917523 GYG917523:GYH917523 HIC917523:HID917523 HRY917523:HRZ917523 IBU917523:IBV917523 ILQ917523:ILR917523 IVM917523:IVN917523 JFI917523:JFJ917523 JPE917523:JPF917523 JZA917523:JZB917523 KIW917523:KIX917523 KSS917523:KST917523 LCO917523:LCP917523 LMK917523:LML917523 LWG917523:LWH917523 MGC917523:MGD917523 MPY917523:MPZ917523 MZU917523:MZV917523 NJQ917523:NJR917523 NTM917523:NTN917523 ODI917523:ODJ917523 ONE917523:ONF917523 OXA917523:OXB917523 PGW917523:PGX917523 PQS917523:PQT917523 QAO917523:QAP917523 QKK917523:QKL917523 QUG917523:QUH917523 REC917523:RED917523 RNY917523:RNZ917523 RXU917523:RXV917523 SHQ917523:SHR917523 SRM917523:SRN917523 TBI917523:TBJ917523 TLE917523:TLF917523 TVA917523:TVB917523 UEW917523:UEX917523 UOS917523:UOT917523 UYO917523:UYP917523 VIK917523:VIL917523 VSG917523:VSH917523 WCC917523:WCD917523 WLY917523:WLZ917523 WVU917523:WVV917523 M983059:N983059 JI983059:JJ983059 TE983059:TF983059 ADA983059:ADB983059 AMW983059:AMX983059 AWS983059:AWT983059 BGO983059:BGP983059 BQK983059:BQL983059 CAG983059:CAH983059 CKC983059:CKD983059 CTY983059:CTZ983059 DDU983059:DDV983059 DNQ983059:DNR983059 DXM983059:DXN983059 EHI983059:EHJ983059 ERE983059:ERF983059 FBA983059:FBB983059 FKW983059:FKX983059 FUS983059:FUT983059 GEO983059:GEP983059 GOK983059:GOL983059 GYG983059:GYH983059 HIC983059:HID983059 HRY983059:HRZ983059 IBU983059:IBV983059 ILQ983059:ILR983059 IVM983059:IVN983059 JFI983059:JFJ983059 JPE983059:JPF983059 JZA983059:JZB983059 KIW983059:KIX983059 KSS983059:KST983059 LCO983059:LCP983059 LMK983059:LML983059 LWG983059:LWH983059 MGC983059:MGD983059 MPY983059:MPZ983059 MZU983059:MZV983059 NJQ983059:NJR983059 NTM983059:NTN983059 ODI983059:ODJ983059 ONE983059:ONF983059 OXA983059:OXB983059 PGW983059:PGX983059 PQS983059:PQT983059 QAO983059:QAP983059 QKK983059:QKL983059 QUG983059:QUH983059 REC983059:RED983059 RNY983059:RNZ983059 RXU983059:RXV983059 SHQ983059:SHR983059 SRM983059:SRN983059 TBI983059:TBJ983059 TLE983059:TLF983059 TVA983059:TVB983059 UEW983059:UEX983059 UOS983059:UOT983059 UYO983059:UYP983059 VIK983059:VIL983059 VSG983059:VSH983059 WCC983059:WCD983059 WLY983059:WLZ983059 WVU983059:WVV983059 O21:AE21 JK21:KA21 TG21:TW21 ADC21:ADS21 AMY21:ANO21 AWU21:AXK21 BGQ21:BHG21 BQM21:BRC21 CAI21:CAY21 CKE21:CKU21 CUA21:CUQ21 DDW21:DEM21 DNS21:DOI21 DXO21:DYE21 EHK21:EIA21 ERG21:ERW21 FBC21:FBS21 FKY21:FLO21 FUU21:FVK21 GEQ21:GFG21 GOM21:GPC21 GYI21:GYY21 HIE21:HIU21 HSA21:HSQ21 IBW21:ICM21 ILS21:IMI21 IVO21:IWE21 JFK21:JGA21 JPG21:JPW21 JZC21:JZS21 KIY21:KJO21 KSU21:KTK21 LCQ21:LDG21 LMM21:LNC21 LWI21:LWY21 MGE21:MGU21 MQA21:MQQ21 MZW21:NAM21 NJS21:NKI21 NTO21:NUE21 ODK21:OEA21 ONG21:ONW21 OXC21:OXS21 PGY21:PHO21 PQU21:PRK21 QAQ21:QBG21 QKM21:QLC21 QUI21:QUY21 REE21:REU21 ROA21:ROQ21 RXW21:RYM21 SHS21:SII21 SRO21:SSE21 TBK21:TCA21 TLG21:TLW21 TVC21:TVS21 UEY21:UFO21 UOU21:UPK21 UYQ21:UZG21 VIM21:VJC21 VSI21:VSY21 WCE21:WCU21 WMA21:WMQ21 WVW21:WWM21 O65558:AE65558 JK65558:KA65558 TG65558:TW65558 ADC65558:ADS65558 AMY65558:ANO65558 AWU65558:AXK65558 BGQ65558:BHG65558 BQM65558:BRC65558 CAI65558:CAY65558 CKE65558:CKU65558 CUA65558:CUQ65558 DDW65558:DEM65558 DNS65558:DOI65558 DXO65558:DYE65558 EHK65558:EIA65558 ERG65558:ERW65558 FBC65558:FBS65558 FKY65558:FLO65558 FUU65558:FVK65558 GEQ65558:GFG65558 GOM65558:GPC65558 GYI65558:GYY65558 HIE65558:HIU65558 HSA65558:HSQ65558 IBW65558:ICM65558 ILS65558:IMI65558 IVO65558:IWE65558 JFK65558:JGA65558 JPG65558:JPW65558 JZC65558:JZS65558 KIY65558:KJO65558 KSU65558:KTK65558 LCQ65558:LDG65558 LMM65558:LNC65558 LWI65558:LWY65558 MGE65558:MGU65558 MQA65558:MQQ65558 MZW65558:NAM65558 NJS65558:NKI65558 NTO65558:NUE65558 ODK65558:OEA65558 ONG65558:ONW65558 OXC65558:OXS65558 PGY65558:PHO65558 PQU65558:PRK65558 QAQ65558:QBG65558 QKM65558:QLC65558 QUI65558:QUY65558 REE65558:REU65558 ROA65558:ROQ65558 RXW65558:RYM65558 SHS65558:SII65558 SRO65558:SSE65558 TBK65558:TCA65558 TLG65558:TLW65558 TVC65558:TVS65558 UEY65558:UFO65558 UOU65558:UPK65558 UYQ65558:UZG65558 VIM65558:VJC65558 VSI65558:VSY65558 WCE65558:WCU65558 WMA65558:WMQ65558 WVW65558:WWM65558 O131094:AE131094 JK131094:KA131094 TG131094:TW131094 ADC131094:ADS131094 AMY131094:ANO131094 AWU131094:AXK131094 BGQ131094:BHG131094 BQM131094:BRC131094 CAI131094:CAY131094 CKE131094:CKU131094 CUA131094:CUQ131094 DDW131094:DEM131094 DNS131094:DOI131094 DXO131094:DYE131094 EHK131094:EIA131094 ERG131094:ERW131094 FBC131094:FBS131094 FKY131094:FLO131094 FUU131094:FVK131094 GEQ131094:GFG131094 GOM131094:GPC131094 GYI131094:GYY131094 HIE131094:HIU131094 HSA131094:HSQ131094 IBW131094:ICM131094 ILS131094:IMI131094 IVO131094:IWE131094 JFK131094:JGA131094 JPG131094:JPW131094 JZC131094:JZS131094 KIY131094:KJO131094 KSU131094:KTK131094 LCQ131094:LDG131094 LMM131094:LNC131094 LWI131094:LWY131094 MGE131094:MGU131094 MQA131094:MQQ131094 MZW131094:NAM131094 NJS131094:NKI131094 NTO131094:NUE131094 ODK131094:OEA131094 ONG131094:ONW131094 OXC131094:OXS131094 PGY131094:PHO131094 PQU131094:PRK131094 QAQ131094:QBG131094 QKM131094:QLC131094 QUI131094:QUY131094 REE131094:REU131094 ROA131094:ROQ131094 RXW131094:RYM131094 SHS131094:SII131094 SRO131094:SSE131094 TBK131094:TCA131094 TLG131094:TLW131094 TVC131094:TVS131094 UEY131094:UFO131094 UOU131094:UPK131094 UYQ131094:UZG131094 VIM131094:VJC131094 VSI131094:VSY131094 WCE131094:WCU131094 WMA131094:WMQ131094 WVW131094:WWM131094 O196630:AE196630 JK196630:KA196630 TG196630:TW196630 ADC196630:ADS196630 AMY196630:ANO196630 AWU196630:AXK196630 BGQ196630:BHG196630 BQM196630:BRC196630 CAI196630:CAY196630 CKE196630:CKU196630 CUA196630:CUQ196630 DDW196630:DEM196630 DNS196630:DOI196630 DXO196630:DYE196630 EHK196630:EIA196630 ERG196630:ERW196630 FBC196630:FBS196630 FKY196630:FLO196630 FUU196630:FVK196630 GEQ196630:GFG196630 GOM196630:GPC196630 GYI196630:GYY196630 HIE196630:HIU196630 HSA196630:HSQ196630 IBW196630:ICM196630 ILS196630:IMI196630 IVO196630:IWE196630 JFK196630:JGA196630 JPG196630:JPW196630 JZC196630:JZS196630 KIY196630:KJO196630 KSU196630:KTK196630 LCQ196630:LDG196630 LMM196630:LNC196630 LWI196630:LWY196630 MGE196630:MGU196630 MQA196630:MQQ196630 MZW196630:NAM196630 NJS196630:NKI196630 NTO196630:NUE196630 ODK196630:OEA196630 ONG196630:ONW196630 OXC196630:OXS196630 PGY196630:PHO196630 PQU196630:PRK196630 QAQ196630:QBG196630 QKM196630:QLC196630 QUI196630:QUY196630 REE196630:REU196630 ROA196630:ROQ196630 RXW196630:RYM196630 SHS196630:SII196630 SRO196630:SSE196630 TBK196630:TCA196630 TLG196630:TLW196630 TVC196630:TVS196630 UEY196630:UFO196630 UOU196630:UPK196630 UYQ196630:UZG196630 VIM196630:VJC196630 VSI196630:VSY196630 WCE196630:WCU196630 WMA196630:WMQ196630 WVW196630:WWM196630 O262166:AE262166 JK262166:KA262166 TG262166:TW262166 ADC262166:ADS262166 AMY262166:ANO262166 AWU262166:AXK262166 BGQ262166:BHG262166 BQM262166:BRC262166 CAI262166:CAY262166 CKE262166:CKU262166 CUA262166:CUQ262166 DDW262166:DEM262166 DNS262166:DOI262166 DXO262166:DYE262166 EHK262166:EIA262166 ERG262166:ERW262166 FBC262166:FBS262166 FKY262166:FLO262166 FUU262166:FVK262166 GEQ262166:GFG262166 GOM262166:GPC262166 GYI262166:GYY262166 HIE262166:HIU262166 HSA262166:HSQ262166 IBW262166:ICM262166 ILS262166:IMI262166 IVO262166:IWE262166 JFK262166:JGA262166 JPG262166:JPW262166 JZC262166:JZS262166 KIY262166:KJO262166 KSU262166:KTK262166 LCQ262166:LDG262166 LMM262166:LNC262166 LWI262166:LWY262166 MGE262166:MGU262166 MQA262166:MQQ262166 MZW262166:NAM262166 NJS262166:NKI262166 NTO262166:NUE262166 ODK262166:OEA262166 ONG262166:ONW262166 OXC262166:OXS262166 PGY262166:PHO262166 PQU262166:PRK262166 QAQ262166:QBG262166 QKM262166:QLC262166 QUI262166:QUY262166 REE262166:REU262166 ROA262166:ROQ262166 RXW262166:RYM262166 SHS262166:SII262166 SRO262166:SSE262166 TBK262166:TCA262166 TLG262166:TLW262166 TVC262166:TVS262166 UEY262166:UFO262166 UOU262166:UPK262166 UYQ262166:UZG262166 VIM262166:VJC262166 VSI262166:VSY262166 WCE262166:WCU262166 WMA262166:WMQ262166 WVW262166:WWM262166 O327702:AE327702 JK327702:KA327702 TG327702:TW327702 ADC327702:ADS327702 AMY327702:ANO327702 AWU327702:AXK327702 BGQ327702:BHG327702 BQM327702:BRC327702 CAI327702:CAY327702 CKE327702:CKU327702 CUA327702:CUQ327702 DDW327702:DEM327702 DNS327702:DOI327702 DXO327702:DYE327702 EHK327702:EIA327702 ERG327702:ERW327702 FBC327702:FBS327702 FKY327702:FLO327702 FUU327702:FVK327702 GEQ327702:GFG327702 GOM327702:GPC327702 GYI327702:GYY327702 HIE327702:HIU327702 HSA327702:HSQ327702 IBW327702:ICM327702 ILS327702:IMI327702 IVO327702:IWE327702 JFK327702:JGA327702 JPG327702:JPW327702 JZC327702:JZS327702 KIY327702:KJO327702 KSU327702:KTK327702 LCQ327702:LDG327702 LMM327702:LNC327702 LWI327702:LWY327702 MGE327702:MGU327702 MQA327702:MQQ327702 MZW327702:NAM327702 NJS327702:NKI327702 NTO327702:NUE327702 ODK327702:OEA327702 ONG327702:ONW327702 OXC327702:OXS327702 PGY327702:PHO327702 PQU327702:PRK327702 QAQ327702:QBG327702 QKM327702:QLC327702 QUI327702:QUY327702 REE327702:REU327702 ROA327702:ROQ327702 RXW327702:RYM327702 SHS327702:SII327702 SRO327702:SSE327702 TBK327702:TCA327702 TLG327702:TLW327702 TVC327702:TVS327702 UEY327702:UFO327702 UOU327702:UPK327702 UYQ327702:UZG327702 VIM327702:VJC327702 VSI327702:VSY327702 WCE327702:WCU327702 WMA327702:WMQ327702 WVW327702:WWM327702 O393238:AE393238 JK393238:KA393238 TG393238:TW393238 ADC393238:ADS393238 AMY393238:ANO393238 AWU393238:AXK393238 BGQ393238:BHG393238 BQM393238:BRC393238 CAI393238:CAY393238 CKE393238:CKU393238 CUA393238:CUQ393238 DDW393238:DEM393238 DNS393238:DOI393238 DXO393238:DYE393238 EHK393238:EIA393238 ERG393238:ERW393238 FBC393238:FBS393238 FKY393238:FLO393238 FUU393238:FVK393238 GEQ393238:GFG393238 GOM393238:GPC393238 GYI393238:GYY393238 HIE393238:HIU393238 HSA393238:HSQ393238 IBW393238:ICM393238 ILS393238:IMI393238 IVO393238:IWE393238 JFK393238:JGA393238 JPG393238:JPW393238 JZC393238:JZS393238 KIY393238:KJO393238 KSU393238:KTK393238 LCQ393238:LDG393238 LMM393238:LNC393238 LWI393238:LWY393238 MGE393238:MGU393238 MQA393238:MQQ393238 MZW393238:NAM393238 NJS393238:NKI393238 NTO393238:NUE393238 ODK393238:OEA393238 ONG393238:ONW393238 OXC393238:OXS393238 PGY393238:PHO393238 PQU393238:PRK393238 QAQ393238:QBG393238 QKM393238:QLC393238 QUI393238:QUY393238 REE393238:REU393238 ROA393238:ROQ393238 RXW393238:RYM393238 SHS393238:SII393238 SRO393238:SSE393238 TBK393238:TCA393238 TLG393238:TLW393238 TVC393238:TVS393238 UEY393238:UFO393238 UOU393238:UPK393238 UYQ393238:UZG393238 VIM393238:VJC393238 VSI393238:VSY393238 WCE393238:WCU393238 WMA393238:WMQ393238 WVW393238:WWM393238 O458774:AE458774 JK458774:KA458774 TG458774:TW458774 ADC458774:ADS458774 AMY458774:ANO458774 AWU458774:AXK458774 BGQ458774:BHG458774 BQM458774:BRC458774 CAI458774:CAY458774 CKE458774:CKU458774 CUA458774:CUQ458774 DDW458774:DEM458774 DNS458774:DOI458774 DXO458774:DYE458774 EHK458774:EIA458774 ERG458774:ERW458774 FBC458774:FBS458774 FKY458774:FLO458774 FUU458774:FVK458774 GEQ458774:GFG458774 GOM458774:GPC458774 GYI458774:GYY458774 HIE458774:HIU458774 HSA458774:HSQ458774 IBW458774:ICM458774 ILS458774:IMI458774 IVO458774:IWE458774 JFK458774:JGA458774 JPG458774:JPW458774 JZC458774:JZS458774 KIY458774:KJO458774 KSU458774:KTK458774 LCQ458774:LDG458774 LMM458774:LNC458774 LWI458774:LWY458774 MGE458774:MGU458774 MQA458774:MQQ458774 MZW458774:NAM458774 NJS458774:NKI458774 NTO458774:NUE458774 ODK458774:OEA458774 ONG458774:ONW458774 OXC458774:OXS458774 PGY458774:PHO458774 PQU458774:PRK458774 QAQ458774:QBG458774 QKM458774:QLC458774 QUI458774:QUY458774 REE458774:REU458774 ROA458774:ROQ458774 RXW458774:RYM458774 SHS458774:SII458774 SRO458774:SSE458774 TBK458774:TCA458774 TLG458774:TLW458774 TVC458774:TVS458774 UEY458774:UFO458774 UOU458774:UPK458774 UYQ458774:UZG458774 VIM458774:VJC458774 VSI458774:VSY458774 WCE458774:WCU458774 WMA458774:WMQ458774 WVW458774:WWM458774 O524310:AE524310 JK524310:KA524310 TG524310:TW524310 ADC524310:ADS524310 AMY524310:ANO524310 AWU524310:AXK524310 BGQ524310:BHG524310 BQM524310:BRC524310 CAI524310:CAY524310 CKE524310:CKU524310 CUA524310:CUQ524310 DDW524310:DEM524310 DNS524310:DOI524310 DXO524310:DYE524310 EHK524310:EIA524310 ERG524310:ERW524310 FBC524310:FBS524310 FKY524310:FLO524310 FUU524310:FVK524310 GEQ524310:GFG524310 GOM524310:GPC524310 GYI524310:GYY524310 HIE524310:HIU524310 HSA524310:HSQ524310 IBW524310:ICM524310 ILS524310:IMI524310 IVO524310:IWE524310 JFK524310:JGA524310 JPG524310:JPW524310 JZC524310:JZS524310 KIY524310:KJO524310 KSU524310:KTK524310 LCQ524310:LDG524310 LMM524310:LNC524310 LWI524310:LWY524310 MGE524310:MGU524310 MQA524310:MQQ524310 MZW524310:NAM524310 NJS524310:NKI524310 NTO524310:NUE524310 ODK524310:OEA524310 ONG524310:ONW524310 OXC524310:OXS524310 PGY524310:PHO524310 PQU524310:PRK524310 QAQ524310:QBG524310 QKM524310:QLC524310 QUI524310:QUY524310 REE524310:REU524310 ROA524310:ROQ524310 RXW524310:RYM524310 SHS524310:SII524310 SRO524310:SSE524310 TBK524310:TCA524310 TLG524310:TLW524310 TVC524310:TVS524310 UEY524310:UFO524310 UOU524310:UPK524310 UYQ524310:UZG524310 VIM524310:VJC524310 VSI524310:VSY524310 WCE524310:WCU524310 WMA524310:WMQ524310 WVW524310:WWM524310 O589846:AE589846 JK589846:KA589846 TG589846:TW589846 ADC589846:ADS589846 AMY589846:ANO589846 AWU589846:AXK589846 BGQ589846:BHG589846 BQM589846:BRC589846 CAI589846:CAY589846 CKE589846:CKU589846 CUA589846:CUQ589846 DDW589846:DEM589846 DNS589846:DOI589846 DXO589846:DYE589846 EHK589846:EIA589846 ERG589846:ERW589846 FBC589846:FBS589846 FKY589846:FLO589846 FUU589846:FVK589846 GEQ589846:GFG589846 GOM589846:GPC589846 GYI589846:GYY589846 HIE589846:HIU589846 HSA589846:HSQ589846 IBW589846:ICM589846 ILS589846:IMI589846 IVO589846:IWE589846 JFK589846:JGA589846 JPG589846:JPW589846 JZC589846:JZS589846 KIY589846:KJO589846 KSU589846:KTK589846 LCQ589846:LDG589846 LMM589846:LNC589846 LWI589846:LWY589846 MGE589846:MGU589846 MQA589846:MQQ589846 MZW589846:NAM589846 NJS589846:NKI589846 NTO589846:NUE589846 ODK589846:OEA589846 ONG589846:ONW589846 OXC589846:OXS589846 PGY589846:PHO589846 PQU589846:PRK589846 QAQ589846:QBG589846 QKM589846:QLC589846 QUI589846:QUY589846 REE589846:REU589846 ROA589846:ROQ589846 RXW589846:RYM589846 SHS589846:SII589846 SRO589846:SSE589846 TBK589846:TCA589846 TLG589846:TLW589846 TVC589846:TVS589846 UEY589846:UFO589846 UOU589846:UPK589846 UYQ589846:UZG589846 VIM589846:VJC589846 VSI589846:VSY589846 WCE589846:WCU589846 WMA589846:WMQ589846 WVW589846:WWM589846 O655382:AE655382 JK655382:KA655382 TG655382:TW655382 ADC655382:ADS655382 AMY655382:ANO655382 AWU655382:AXK655382 BGQ655382:BHG655382 BQM655382:BRC655382 CAI655382:CAY655382 CKE655382:CKU655382 CUA655382:CUQ655382 DDW655382:DEM655382 DNS655382:DOI655382 DXO655382:DYE655382 EHK655382:EIA655382 ERG655382:ERW655382 FBC655382:FBS655382 FKY655382:FLO655382 FUU655382:FVK655382 GEQ655382:GFG655382 GOM655382:GPC655382 GYI655382:GYY655382 HIE655382:HIU655382 HSA655382:HSQ655382 IBW655382:ICM655382 ILS655382:IMI655382 IVO655382:IWE655382 JFK655382:JGA655382 JPG655382:JPW655382 JZC655382:JZS655382 KIY655382:KJO655382 KSU655382:KTK655382 LCQ655382:LDG655382 LMM655382:LNC655382 LWI655382:LWY655382 MGE655382:MGU655382 MQA655382:MQQ655382 MZW655382:NAM655382 NJS655382:NKI655382 NTO655382:NUE655382 ODK655382:OEA655382 ONG655382:ONW655382 OXC655382:OXS655382 PGY655382:PHO655382 PQU655382:PRK655382 QAQ655382:QBG655382 QKM655382:QLC655382 QUI655382:QUY655382 REE655382:REU655382 ROA655382:ROQ655382 RXW655382:RYM655382 SHS655382:SII655382 SRO655382:SSE655382 TBK655382:TCA655382 TLG655382:TLW655382 TVC655382:TVS655382 UEY655382:UFO655382 UOU655382:UPK655382 UYQ655382:UZG655382 VIM655382:VJC655382 VSI655382:VSY655382 WCE655382:WCU655382 WMA655382:WMQ655382 WVW655382:WWM655382 O720918:AE720918 JK720918:KA720918 TG720918:TW720918 ADC720918:ADS720918 AMY720918:ANO720918 AWU720918:AXK720918 BGQ720918:BHG720918 BQM720918:BRC720918 CAI720918:CAY720918 CKE720918:CKU720918 CUA720918:CUQ720918 DDW720918:DEM720918 DNS720918:DOI720918 DXO720918:DYE720918 EHK720918:EIA720918 ERG720918:ERW720918 FBC720918:FBS720918 FKY720918:FLO720918 FUU720918:FVK720918 GEQ720918:GFG720918 GOM720918:GPC720918 GYI720918:GYY720918 HIE720918:HIU720918 HSA720918:HSQ720918 IBW720918:ICM720918 ILS720918:IMI720918 IVO720918:IWE720918 JFK720918:JGA720918 JPG720918:JPW720918 JZC720918:JZS720918 KIY720918:KJO720918 KSU720918:KTK720918 LCQ720918:LDG720918 LMM720918:LNC720918 LWI720918:LWY720918 MGE720918:MGU720918 MQA720918:MQQ720918 MZW720918:NAM720918 NJS720918:NKI720918 NTO720918:NUE720918 ODK720918:OEA720918 ONG720918:ONW720918 OXC720918:OXS720918 PGY720918:PHO720918 PQU720918:PRK720918 QAQ720918:QBG720918 QKM720918:QLC720918 QUI720918:QUY720918 REE720918:REU720918 ROA720918:ROQ720918 RXW720918:RYM720918 SHS720918:SII720918 SRO720918:SSE720918 TBK720918:TCA720918 TLG720918:TLW720918 TVC720918:TVS720918 UEY720918:UFO720918 UOU720918:UPK720918 UYQ720918:UZG720918 VIM720918:VJC720918 VSI720918:VSY720918 WCE720918:WCU720918 WMA720918:WMQ720918 WVW720918:WWM720918 O786454:AE786454 JK786454:KA786454 TG786454:TW786454 ADC786454:ADS786454 AMY786454:ANO786454 AWU786454:AXK786454 BGQ786454:BHG786454 BQM786454:BRC786454 CAI786454:CAY786454 CKE786454:CKU786454 CUA786454:CUQ786454 DDW786454:DEM786454 DNS786454:DOI786454 DXO786454:DYE786454 EHK786454:EIA786454 ERG786454:ERW786454 FBC786454:FBS786454 FKY786454:FLO786454 FUU786454:FVK786454 GEQ786454:GFG786454 GOM786454:GPC786454 GYI786454:GYY786454 HIE786454:HIU786454 HSA786454:HSQ786454 IBW786454:ICM786454 ILS786454:IMI786454 IVO786454:IWE786454 JFK786454:JGA786454 JPG786454:JPW786454 JZC786454:JZS786454 KIY786454:KJO786454 KSU786454:KTK786454 LCQ786454:LDG786454 LMM786454:LNC786454 LWI786454:LWY786454 MGE786454:MGU786454 MQA786454:MQQ786454 MZW786454:NAM786454 NJS786454:NKI786454 NTO786454:NUE786454 ODK786454:OEA786454 ONG786454:ONW786454 OXC786454:OXS786454 PGY786454:PHO786454 PQU786454:PRK786454 QAQ786454:QBG786454 QKM786454:QLC786454 QUI786454:QUY786454 REE786454:REU786454 ROA786454:ROQ786454 RXW786454:RYM786454 SHS786454:SII786454 SRO786454:SSE786454 TBK786454:TCA786454 TLG786454:TLW786454 TVC786454:TVS786454 UEY786454:UFO786454 UOU786454:UPK786454 UYQ786454:UZG786454 VIM786454:VJC786454 VSI786454:VSY786454 WCE786454:WCU786454 WMA786454:WMQ786454 WVW786454:WWM786454 O851990:AE851990 JK851990:KA851990 TG851990:TW851990 ADC851990:ADS851990 AMY851990:ANO851990 AWU851990:AXK851990 BGQ851990:BHG851990 BQM851990:BRC851990 CAI851990:CAY851990 CKE851990:CKU851990 CUA851990:CUQ851990 DDW851990:DEM851990 DNS851990:DOI851990 DXO851990:DYE851990 EHK851990:EIA851990 ERG851990:ERW851990 FBC851990:FBS851990 FKY851990:FLO851990 FUU851990:FVK851990 GEQ851990:GFG851990 GOM851990:GPC851990 GYI851990:GYY851990 HIE851990:HIU851990 HSA851990:HSQ851990 IBW851990:ICM851990 ILS851990:IMI851990 IVO851990:IWE851990 JFK851990:JGA851990 JPG851990:JPW851990 JZC851990:JZS851990 KIY851990:KJO851990 KSU851990:KTK851990 LCQ851990:LDG851990 LMM851990:LNC851990 LWI851990:LWY851990 MGE851990:MGU851990 MQA851990:MQQ851990 MZW851990:NAM851990 NJS851990:NKI851990 NTO851990:NUE851990 ODK851990:OEA851990 ONG851990:ONW851990 OXC851990:OXS851990 PGY851990:PHO851990 PQU851990:PRK851990 QAQ851990:QBG851990 QKM851990:QLC851990 QUI851990:QUY851990 REE851990:REU851990 ROA851990:ROQ851990 RXW851990:RYM851990 SHS851990:SII851990 SRO851990:SSE851990 TBK851990:TCA851990 TLG851990:TLW851990 TVC851990:TVS851990 UEY851990:UFO851990 UOU851990:UPK851990 UYQ851990:UZG851990 VIM851990:VJC851990 VSI851990:VSY851990 WCE851990:WCU851990 WMA851990:WMQ851990 WVW851990:WWM851990 O917526:AE917526 JK917526:KA917526 TG917526:TW917526 ADC917526:ADS917526 AMY917526:ANO917526 AWU917526:AXK917526 BGQ917526:BHG917526 BQM917526:BRC917526 CAI917526:CAY917526 CKE917526:CKU917526 CUA917526:CUQ917526 DDW917526:DEM917526 DNS917526:DOI917526 DXO917526:DYE917526 EHK917526:EIA917526 ERG917526:ERW917526 FBC917526:FBS917526 FKY917526:FLO917526 FUU917526:FVK917526 GEQ917526:GFG917526 GOM917526:GPC917526 GYI917526:GYY917526 HIE917526:HIU917526 HSA917526:HSQ917526 IBW917526:ICM917526 ILS917526:IMI917526 IVO917526:IWE917526 JFK917526:JGA917526 JPG917526:JPW917526 JZC917526:JZS917526 KIY917526:KJO917526 KSU917526:KTK917526 LCQ917526:LDG917526 LMM917526:LNC917526 LWI917526:LWY917526 MGE917526:MGU917526 MQA917526:MQQ917526 MZW917526:NAM917526 NJS917526:NKI917526 NTO917526:NUE917526 ODK917526:OEA917526 ONG917526:ONW917526 OXC917526:OXS917526 PGY917526:PHO917526 PQU917526:PRK917526 QAQ917526:QBG917526 QKM917526:QLC917526 QUI917526:QUY917526 REE917526:REU917526 ROA917526:ROQ917526 RXW917526:RYM917526 SHS917526:SII917526 SRO917526:SSE917526 TBK917526:TCA917526 TLG917526:TLW917526 TVC917526:TVS917526 UEY917526:UFO917526 UOU917526:UPK917526 UYQ917526:UZG917526 VIM917526:VJC917526 VSI917526:VSY917526 WCE917526:WCU917526 WMA917526:WMQ917526 WVW917526:WWM917526 O983062:AE983062 JK983062:KA983062 TG983062:TW983062 ADC983062:ADS983062 AMY983062:ANO983062 AWU983062:AXK983062 BGQ983062:BHG983062 BQM983062:BRC983062 CAI983062:CAY983062 CKE983062:CKU983062 CUA983062:CUQ983062 DDW983062:DEM983062 DNS983062:DOI983062 DXO983062:DYE983062 EHK983062:EIA983062 ERG983062:ERW983062 FBC983062:FBS983062 FKY983062:FLO983062 FUU983062:FVK983062 GEQ983062:GFG983062 GOM983062:GPC983062 GYI983062:GYY983062 HIE983062:HIU983062 HSA983062:HSQ983062 IBW983062:ICM983062 ILS983062:IMI983062 IVO983062:IWE983062 JFK983062:JGA983062 JPG983062:JPW983062 JZC983062:JZS983062 KIY983062:KJO983062 KSU983062:KTK983062 LCQ983062:LDG983062 LMM983062:LNC983062 LWI983062:LWY983062 MGE983062:MGU983062 MQA983062:MQQ983062 MZW983062:NAM983062 NJS983062:NKI983062 NTO983062:NUE983062 ODK983062:OEA983062 ONG983062:ONW983062 OXC983062:OXS983062 PGY983062:PHO983062 PQU983062:PRK983062 QAQ983062:QBG983062 QKM983062:QLC983062 QUI983062:QUY983062 REE983062:REU983062 ROA983062:ROQ983062 RXW983062:RYM983062 SHS983062:SII983062 SRO983062:SSE983062 TBK983062:TCA983062 TLG983062:TLW983062 TVC983062:TVS983062 UEY983062:UFO983062 UOU983062:UPK983062 UYQ983062:UZG983062 VIM983062:VJC983062 VSI983062:VSY983062 WCE983062:WCU983062 WMA983062:WMQ983062 WVW983062:WWM983062 U20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AE20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Z20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F21:G21 JB21:JC21 SX21:SY21 ACT21:ACU21 AMP21:AMQ21 AWL21:AWM21 BGH21:BGI21 BQD21:BQE21 BZZ21:CAA21 CJV21:CJW21 CTR21:CTS21 DDN21:DDO21 DNJ21:DNK21 DXF21:DXG21 EHB21:EHC21 EQX21:EQY21 FAT21:FAU21 FKP21:FKQ21 FUL21:FUM21 GEH21:GEI21 GOD21:GOE21 GXZ21:GYA21 HHV21:HHW21 HRR21:HRS21 IBN21:IBO21 ILJ21:ILK21 IVF21:IVG21 JFB21:JFC21 JOX21:JOY21 JYT21:JYU21 KIP21:KIQ21 KSL21:KSM21 LCH21:LCI21 LMD21:LME21 LVZ21:LWA21 MFV21:MFW21 MPR21:MPS21 MZN21:MZO21 NJJ21:NJK21 NTF21:NTG21 ODB21:ODC21 OMX21:OMY21 OWT21:OWU21 PGP21:PGQ21 PQL21:PQM21 QAH21:QAI21 QKD21:QKE21 QTZ21:QUA21 RDV21:RDW21 RNR21:RNS21 RXN21:RXO21 SHJ21:SHK21 SRF21:SRG21 TBB21:TBC21 TKX21:TKY21 TUT21:TUU21 UEP21:UEQ21 UOL21:UOM21 UYH21:UYI21 VID21:VIE21 VRZ21:VSA21 WBV21:WBW21 WLR21:WLS21 WVN21:WVO21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J65558:K65558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J131094:K131094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J196630:K196630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J262166:K262166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J327702:K327702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J393238:K393238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J458774:K458774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J524310:K524310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J589846:K589846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J655382:K655382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J720918:K720918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J786454:K786454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J851990:K851990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J917526:K917526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J983062:K983062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AB35:AC35 JI35:JJ35 TE35:TF35 ADA35:ADB35 AMW35:AMX35 AWS35:AWT35 BGO35:BGP35 BQK35:BQL35 CAG35:CAH35 CKC35:CKD35 CTY35:CTZ35 DDU35:DDV35 DNQ35:DNR35 DXM35:DXN35 EHI35:EHJ35 ERE35:ERF35 FBA35:FBB35 FKW35:FKX35 FUS35:FUT35 GEO35:GEP35 GOK35:GOL35 GYG35:GYH35 HIC35:HID35 HRY35:HRZ35 IBU35:IBV35 ILQ35:ILR35 IVM35:IVN35 JFI35:JFJ35 JPE35:JPF35 JZA35:JZB35 KIW35:KIX35 KSS35:KST35 LCO35:LCP35 LMK35:LML35 LWG35:LWH35 MGC35:MGD35 MPY35:MPZ35 MZU35:MZV35 NJQ35:NJR35 NTM35:NTN35 ODI35:ODJ35 ONE35:ONF35 OXA35:OXB35 PGW35:PGX35 PQS35:PQT35 QAO35:QAP35 QKK35:QKL35 QUG35:QUH35 REC35:RED35 RNY35:RNZ35 RXU35:RXV35 SHQ35:SHR35 SRM35:SRN35 TBI35:TBJ35 TLE35:TLF35 TVA35:TVB35 UEW35:UEX35 UOS35:UOT35 UYO35:UYP35 VIK35:VIL35 VSG35:VSH35 WCC35:WCD35 WLY35:WLZ35 WVU35:WVV35 M65570:N65570 JI65570:JJ65570 TE65570:TF65570 ADA65570:ADB65570 AMW65570:AMX65570 AWS65570:AWT65570 BGO65570:BGP65570 BQK65570:BQL65570 CAG65570:CAH65570 CKC65570:CKD65570 CTY65570:CTZ65570 DDU65570:DDV65570 DNQ65570:DNR65570 DXM65570:DXN65570 EHI65570:EHJ65570 ERE65570:ERF65570 FBA65570:FBB65570 FKW65570:FKX65570 FUS65570:FUT65570 GEO65570:GEP65570 GOK65570:GOL65570 GYG65570:GYH65570 HIC65570:HID65570 HRY65570:HRZ65570 IBU65570:IBV65570 ILQ65570:ILR65570 IVM65570:IVN65570 JFI65570:JFJ65570 JPE65570:JPF65570 JZA65570:JZB65570 KIW65570:KIX65570 KSS65570:KST65570 LCO65570:LCP65570 LMK65570:LML65570 LWG65570:LWH65570 MGC65570:MGD65570 MPY65570:MPZ65570 MZU65570:MZV65570 NJQ65570:NJR65570 NTM65570:NTN65570 ODI65570:ODJ65570 ONE65570:ONF65570 OXA65570:OXB65570 PGW65570:PGX65570 PQS65570:PQT65570 QAO65570:QAP65570 QKK65570:QKL65570 QUG65570:QUH65570 REC65570:RED65570 RNY65570:RNZ65570 RXU65570:RXV65570 SHQ65570:SHR65570 SRM65570:SRN65570 TBI65570:TBJ65570 TLE65570:TLF65570 TVA65570:TVB65570 UEW65570:UEX65570 UOS65570:UOT65570 UYO65570:UYP65570 VIK65570:VIL65570 VSG65570:VSH65570 WCC65570:WCD65570 WLY65570:WLZ65570 WVU65570:WVV65570 M131106:N131106 JI131106:JJ131106 TE131106:TF131106 ADA131106:ADB131106 AMW131106:AMX131106 AWS131106:AWT131106 BGO131106:BGP131106 BQK131106:BQL131106 CAG131106:CAH131106 CKC131106:CKD131106 CTY131106:CTZ131106 DDU131106:DDV131106 DNQ131106:DNR131106 DXM131106:DXN131106 EHI131106:EHJ131106 ERE131106:ERF131106 FBA131106:FBB131106 FKW131106:FKX131106 FUS131106:FUT131106 GEO131106:GEP131106 GOK131106:GOL131106 GYG131106:GYH131106 HIC131106:HID131106 HRY131106:HRZ131106 IBU131106:IBV131106 ILQ131106:ILR131106 IVM131106:IVN131106 JFI131106:JFJ131106 JPE131106:JPF131106 JZA131106:JZB131106 KIW131106:KIX131106 KSS131106:KST131106 LCO131106:LCP131106 LMK131106:LML131106 LWG131106:LWH131106 MGC131106:MGD131106 MPY131106:MPZ131106 MZU131106:MZV131106 NJQ131106:NJR131106 NTM131106:NTN131106 ODI131106:ODJ131106 ONE131106:ONF131106 OXA131106:OXB131106 PGW131106:PGX131106 PQS131106:PQT131106 QAO131106:QAP131106 QKK131106:QKL131106 QUG131106:QUH131106 REC131106:RED131106 RNY131106:RNZ131106 RXU131106:RXV131106 SHQ131106:SHR131106 SRM131106:SRN131106 TBI131106:TBJ131106 TLE131106:TLF131106 TVA131106:TVB131106 UEW131106:UEX131106 UOS131106:UOT131106 UYO131106:UYP131106 VIK131106:VIL131106 VSG131106:VSH131106 WCC131106:WCD131106 WLY131106:WLZ131106 WVU131106:WVV131106 M196642:N196642 JI196642:JJ196642 TE196642:TF196642 ADA196642:ADB196642 AMW196642:AMX196642 AWS196642:AWT196642 BGO196642:BGP196642 BQK196642:BQL196642 CAG196642:CAH196642 CKC196642:CKD196642 CTY196642:CTZ196642 DDU196642:DDV196642 DNQ196642:DNR196642 DXM196642:DXN196642 EHI196642:EHJ196642 ERE196642:ERF196642 FBA196642:FBB196642 FKW196642:FKX196642 FUS196642:FUT196642 GEO196642:GEP196642 GOK196642:GOL196642 GYG196642:GYH196642 HIC196642:HID196642 HRY196642:HRZ196642 IBU196642:IBV196642 ILQ196642:ILR196642 IVM196642:IVN196642 JFI196642:JFJ196642 JPE196642:JPF196642 JZA196642:JZB196642 KIW196642:KIX196642 KSS196642:KST196642 LCO196642:LCP196642 LMK196642:LML196642 LWG196642:LWH196642 MGC196642:MGD196642 MPY196642:MPZ196642 MZU196642:MZV196642 NJQ196642:NJR196642 NTM196642:NTN196642 ODI196642:ODJ196642 ONE196642:ONF196642 OXA196642:OXB196642 PGW196642:PGX196642 PQS196642:PQT196642 QAO196642:QAP196642 QKK196642:QKL196642 QUG196642:QUH196642 REC196642:RED196642 RNY196642:RNZ196642 RXU196642:RXV196642 SHQ196642:SHR196642 SRM196642:SRN196642 TBI196642:TBJ196642 TLE196642:TLF196642 TVA196642:TVB196642 UEW196642:UEX196642 UOS196642:UOT196642 UYO196642:UYP196642 VIK196642:VIL196642 VSG196642:VSH196642 WCC196642:WCD196642 WLY196642:WLZ196642 WVU196642:WVV196642 M262178:N262178 JI262178:JJ262178 TE262178:TF262178 ADA262178:ADB262178 AMW262178:AMX262178 AWS262178:AWT262178 BGO262178:BGP262178 BQK262178:BQL262178 CAG262178:CAH262178 CKC262178:CKD262178 CTY262178:CTZ262178 DDU262178:DDV262178 DNQ262178:DNR262178 DXM262178:DXN262178 EHI262178:EHJ262178 ERE262178:ERF262178 FBA262178:FBB262178 FKW262178:FKX262178 FUS262178:FUT262178 GEO262178:GEP262178 GOK262178:GOL262178 GYG262178:GYH262178 HIC262178:HID262178 HRY262178:HRZ262178 IBU262178:IBV262178 ILQ262178:ILR262178 IVM262178:IVN262178 JFI262178:JFJ262178 JPE262178:JPF262178 JZA262178:JZB262178 KIW262178:KIX262178 KSS262178:KST262178 LCO262178:LCP262178 LMK262178:LML262178 LWG262178:LWH262178 MGC262178:MGD262178 MPY262178:MPZ262178 MZU262178:MZV262178 NJQ262178:NJR262178 NTM262178:NTN262178 ODI262178:ODJ262178 ONE262178:ONF262178 OXA262178:OXB262178 PGW262178:PGX262178 PQS262178:PQT262178 QAO262178:QAP262178 QKK262178:QKL262178 QUG262178:QUH262178 REC262178:RED262178 RNY262178:RNZ262178 RXU262178:RXV262178 SHQ262178:SHR262178 SRM262178:SRN262178 TBI262178:TBJ262178 TLE262178:TLF262178 TVA262178:TVB262178 UEW262178:UEX262178 UOS262178:UOT262178 UYO262178:UYP262178 VIK262178:VIL262178 VSG262178:VSH262178 WCC262178:WCD262178 WLY262178:WLZ262178 WVU262178:WVV262178 M327714:N327714 JI327714:JJ327714 TE327714:TF327714 ADA327714:ADB327714 AMW327714:AMX327714 AWS327714:AWT327714 BGO327714:BGP327714 BQK327714:BQL327714 CAG327714:CAH327714 CKC327714:CKD327714 CTY327714:CTZ327714 DDU327714:DDV327714 DNQ327714:DNR327714 DXM327714:DXN327714 EHI327714:EHJ327714 ERE327714:ERF327714 FBA327714:FBB327714 FKW327714:FKX327714 FUS327714:FUT327714 GEO327714:GEP327714 GOK327714:GOL327714 GYG327714:GYH327714 HIC327714:HID327714 HRY327714:HRZ327714 IBU327714:IBV327714 ILQ327714:ILR327714 IVM327714:IVN327714 JFI327714:JFJ327714 JPE327714:JPF327714 JZA327714:JZB327714 KIW327714:KIX327714 KSS327714:KST327714 LCO327714:LCP327714 LMK327714:LML327714 LWG327714:LWH327714 MGC327714:MGD327714 MPY327714:MPZ327714 MZU327714:MZV327714 NJQ327714:NJR327714 NTM327714:NTN327714 ODI327714:ODJ327714 ONE327714:ONF327714 OXA327714:OXB327714 PGW327714:PGX327714 PQS327714:PQT327714 QAO327714:QAP327714 QKK327714:QKL327714 QUG327714:QUH327714 REC327714:RED327714 RNY327714:RNZ327714 RXU327714:RXV327714 SHQ327714:SHR327714 SRM327714:SRN327714 TBI327714:TBJ327714 TLE327714:TLF327714 TVA327714:TVB327714 UEW327714:UEX327714 UOS327714:UOT327714 UYO327714:UYP327714 VIK327714:VIL327714 VSG327714:VSH327714 WCC327714:WCD327714 WLY327714:WLZ327714 WVU327714:WVV327714 M393250:N393250 JI393250:JJ393250 TE393250:TF393250 ADA393250:ADB393250 AMW393250:AMX393250 AWS393250:AWT393250 BGO393250:BGP393250 BQK393250:BQL393250 CAG393250:CAH393250 CKC393250:CKD393250 CTY393250:CTZ393250 DDU393250:DDV393250 DNQ393250:DNR393250 DXM393250:DXN393250 EHI393250:EHJ393250 ERE393250:ERF393250 FBA393250:FBB393250 FKW393250:FKX393250 FUS393250:FUT393250 GEO393250:GEP393250 GOK393250:GOL393250 GYG393250:GYH393250 HIC393250:HID393250 HRY393250:HRZ393250 IBU393250:IBV393250 ILQ393250:ILR393250 IVM393250:IVN393250 JFI393250:JFJ393250 JPE393250:JPF393250 JZA393250:JZB393250 KIW393250:KIX393250 KSS393250:KST393250 LCO393250:LCP393250 LMK393250:LML393250 LWG393250:LWH393250 MGC393250:MGD393250 MPY393250:MPZ393250 MZU393250:MZV393250 NJQ393250:NJR393250 NTM393250:NTN393250 ODI393250:ODJ393250 ONE393250:ONF393250 OXA393250:OXB393250 PGW393250:PGX393250 PQS393250:PQT393250 QAO393250:QAP393250 QKK393250:QKL393250 QUG393250:QUH393250 REC393250:RED393250 RNY393250:RNZ393250 RXU393250:RXV393250 SHQ393250:SHR393250 SRM393250:SRN393250 TBI393250:TBJ393250 TLE393250:TLF393250 TVA393250:TVB393250 UEW393250:UEX393250 UOS393250:UOT393250 UYO393250:UYP393250 VIK393250:VIL393250 VSG393250:VSH393250 WCC393250:WCD393250 WLY393250:WLZ393250 WVU393250:WVV393250 M458786:N458786 JI458786:JJ458786 TE458786:TF458786 ADA458786:ADB458786 AMW458786:AMX458786 AWS458786:AWT458786 BGO458786:BGP458786 BQK458786:BQL458786 CAG458786:CAH458786 CKC458786:CKD458786 CTY458786:CTZ458786 DDU458786:DDV458786 DNQ458786:DNR458786 DXM458786:DXN458786 EHI458786:EHJ458786 ERE458786:ERF458786 FBA458786:FBB458786 FKW458786:FKX458786 FUS458786:FUT458786 GEO458786:GEP458786 GOK458786:GOL458786 GYG458786:GYH458786 HIC458786:HID458786 HRY458786:HRZ458786 IBU458786:IBV458786 ILQ458786:ILR458786 IVM458786:IVN458786 JFI458786:JFJ458786 JPE458786:JPF458786 JZA458786:JZB458786 KIW458786:KIX458786 KSS458786:KST458786 LCO458786:LCP458786 LMK458786:LML458786 LWG458786:LWH458786 MGC458786:MGD458786 MPY458786:MPZ458786 MZU458786:MZV458786 NJQ458786:NJR458786 NTM458786:NTN458786 ODI458786:ODJ458786 ONE458786:ONF458786 OXA458786:OXB458786 PGW458786:PGX458786 PQS458786:PQT458786 QAO458786:QAP458786 QKK458786:QKL458786 QUG458786:QUH458786 REC458786:RED458786 RNY458786:RNZ458786 RXU458786:RXV458786 SHQ458786:SHR458786 SRM458786:SRN458786 TBI458786:TBJ458786 TLE458786:TLF458786 TVA458786:TVB458786 UEW458786:UEX458786 UOS458786:UOT458786 UYO458786:UYP458786 VIK458786:VIL458786 VSG458786:VSH458786 WCC458786:WCD458786 WLY458786:WLZ458786 WVU458786:WVV458786 M524322:N524322 JI524322:JJ524322 TE524322:TF524322 ADA524322:ADB524322 AMW524322:AMX524322 AWS524322:AWT524322 BGO524322:BGP524322 BQK524322:BQL524322 CAG524322:CAH524322 CKC524322:CKD524322 CTY524322:CTZ524322 DDU524322:DDV524322 DNQ524322:DNR524322 DXM524322:DXN524322 EHI524322:EHJ524322 ERE524322:ERF524322 FBA524322:FBB524322 FKW524322:FKX524322 FUS524322:FUT524322 GEO524322:GEP524322 GOK524322:GOL524322 GYG524322:GYH524322 HIC524322:HID524322 HRY524322:HRZ524322 IBU524322:IBV524322 ILQ524322:ILR524322 IVM524322:IVN524322 JFI524322:JFJ524322 JPE524322:JPF524322 JZA524322:JZB524322 KIW524322:KIX524322 KSS524322:KST524322 LCO524322:LCP524322 LMK524322:LML524322 LWG524322:LWH524322 MGC524322:MGD524322 MPY524322:MPZ524322 MZU524322:MZV524322 NJQ524322:NJR524322 NTM524322:NTN524322 ODI524322:ODJ524322 ONE524322:ONF524322 OXA524322:OXB524322 PGW524322:PGX524322 PQS524322:PQT524322 QAO524322:QAP524322 QKK524322:QKL524322 QUG524322:QUH524322 REC524322:RED524322 RNY524322:RNZ524322 RXU524322:RXV524322 SHQ524322:SHR524322 SRM524322:SRN524322 TBI524322:TBJ524322 TLE524322:TLF524322 TVA524322:TVB524322 UEW524322:UEX524322 UOS524322:UOT524322 UYO524322:UYP524322 VIK524322:VIL524322 VSG524322:VSH524322 WCC524322:WCD524322 WLY524322:WLZ524322 WVU524322:WVV524322 M589858:N589858 JI589858:JJ589858 TE589858:TF589858 ADA589858:ADB589858 AMW589858:AMX589858 AWS589858:AWT589858 BGO589858:BGP589858 BQK589858:BQL589858 CAG589858:CAH589858 CKC589858:CKD589858 CTY589858:CTZ589858 DDU589858:DDV589858 DNQ589858:DNR589858 DXM589858:DXN589858 EHI589858:EHJ589858 ERE589858:ERF589858 FBA589858:FBB589858 FKW589858:FKX589858 FUS589858:FUT589858 GEO589858:GEP589858 GOK589858:GOL589858 GYG589858:GYH589858 HIC589858:HID589858 HRY589858:HRZ589858 IBU589858:IBV589858 ILQ589858:ILR589858 IVM589858:IVN589858 JFI589858:JFJ589858 JPE589858:JPF589858 JZA589858:JZB589858 KIW589858:KIX589858 KSS589858:KST589858 LCO589858:LCP589858 LMK589858:LML589858 LWG589858:LWH589858 MGC589858:MGD589858 MPY589858:MPZ589858 MZU589858:MZV589858 NJQ589858:NJR589858 NTM589858:NTN589858 ODI589858:ODJ589858 ONE589858:ONF589858 OXA589858:OXB589858 PGW589858:PGX589858 PQS589858:PQT589858 QAO589858:QAP589858 QKK589858:QKL589858 QUG589858:QUH589858 REC589858:RED589858 RNY589858:RNZ589858 RXU589858:RXV589858 SHQ589858:SHR589858 SRM589858:SRN589858 TBI589858:TBJ589858 TLE589858:TLF589858 TVA589858:TVB589858 UEW589858:UEX589858 UOS589858:UOT589858 UYO589858:UYP589858 VIK589858:VIL589858 VSG589858:VSH589858 WCC589858:WCD589858 WLY589858:WLZ589858 WVU589858:WVV589858 M655394:N655394 JI655394:JJ655394 TE655394:TF655394 ADA655394:ADB655394 AMW655394:AMX655394 AWS655394:AWT655394 BGO655394:BGP655394 BQK655394:BQL655394 CAG655394:CAH655394 CKC655394:CKD655394 CTY655394:CTZ655394 DDU655394:DDV655394 DNQ655394:DNR655394 DXM655394:DXN655394 EHI655394:EHJ655394 ERE655394:ERF655394 FBA655394:FBB655394 FKW655394:FKX655394 FUS655394:FUT655394 GEO655394:GEP655394 GOK655394:GOL655394 GYG655394:GYH655394 HIC655394:HID655394 HRY655394:HRZ655394 IBU655394:IBV655394 ILQ655394:ILR655394 IVM655394:IVN655394 JFI655394:JFJ655394 JPE655394:JPF655394 JZA655394:JZB655394 KIW655394:KIX655394 KSS655394:KST655394 LCO655394:LCP655394 LMK655394:LML655394 LWG655394:LWH655394 MGC655394:MGD655394 MPY655394:MPZ655394 MZU655394:MZV655394 NJQ655394:NJR655394 NTM655394:NTN655394 ODI655394:ODJ655394 ONE655394:ONF655394 OXA655394:OXB655394 PGW655394:PGX655394 PQS655394:PQT655394 QAO655394:QAP655394 QKK655394:QKL655394 QUG655394:QUH655394 REC655394:RED655394 RNY655394:RNZ655394 RXU655394:RXV655394 SHQ655394:SHR655394 SRM655394:SRN655394 TBI655394:TBJ655394 TLE655394:TLF655394 TVA655394:TVB655394 UEW655394:UEX655394 UOS655394:UOT655394 UYO655394:UYP655394 VIK655394:VIL655394 VSG655394:VSH655394 WCC655394:WCD655394 WLY655394:WLZ655394 WVU655394:WVV655394 M720930:N720930 JI720930:JJ720930 TE720930:TF720930 ADA720930:ADB720930 AMW720930:AMX720930 AWS720930:AWT720930 BGO720930:BGP720930 BQK720930:BQL720930 CAG720930:CAH720930 CKC720930:CKD720930 CTY720930:CTZ720930 DDU720930:DDV720930 DNQ720930:DNR720930 DXM720930:DXN720930 EHI720930:EHJ720930 ERE720930:ERF720930 FBA720930:FBB720930 FKW720930:FKX720930 FUS720930:FUT720930 GEO720930:GEP720930 GOK720930:GOL720930 GYG720930:GYH720930 HIC720930:HID720930 HRY720930:HRZ720930 IBU720930:IBV720930 ILQ720930:ILR720930 IVM720930:IVN720930 JFI720930:JFJ720930 JPE720930:JPF720930 JZA720930:JZB720930 KIW720930:KIX720930 KSS720930:KST720930 LCO720930:LCP720930 LMK720930:LML720930 LWG720930:LWH720930 MGC720930:MGD720930 MPY720930:MPZ720930 MZU720930:MZV720930 NJQ720930:NJR720930 NTM720930:NTN720930 ODI720930:ODJ720930 ONE720930:ONF720930 OXA720930:OXB720930 PGW720930:PGX720930 PQS720930:PQT720930 QAO720930:QAP720930 QKK720930:QKL720930 QUG720930:QUH720930 REC720930:RED720930 RNY720930:RNZ720930 RXU720930:RXV720930 SHQ720930:SHR720930 SRM720930:SRN720930 TBI720930:TBJ720930 TLE720930:TLF720930 TVA720930:TVB720930 UEW720930:UEX720930 UOS720930:UOT720930 UYO720930:UYP720930 VIK720930:VIL720930 VSG720930:VSH720930 WCC720930:WCD720930 WLY720930:WLZ720930 WVU720930:WVV720930 M786466:N786466 JI786466:JJ786466 TE786466:TF786466 ADA786466:ADB786466 AMW786466:AMX786466 AWS786466:AWT786466 BGO786466:BGP786466 BQK786466:BQL786466 CAG786466:CAH786466 CKC786466:CKD786466 CTY786466:CTZ786466 DDU786466:DDV786466 DNQ786466:DNR786466 DXM786466:DXN786466 EHI786466:EHJ786466 ERE786466:ERF786466 FBA786466:FBB786466 FKW786466:FKX786466 FUS786466:FUT786466 GEO786466:GEP786466 GOK786466:GOL786466 GYG786466:GYH786466 HIC786466:HID786466 HRY786466:HRZ786466 IBU786466:IBV786466 ILQ786466:ILR786466 IVM786466:IVN786466 JFI786466:JFJ786466 JPE786466:JPF786466 JZA786466:JZB786466 KIW786466:KIX786466 KSS786466:KST786466 LCO786466:LCP786466 LMK786466:LML786466 LWG786466:LWH786466 MGC786466:MGD786466 MPY786466:MPZ786466 MZU786466:MZV786466 NJQ786466:NJR786466 NTM786466:NTN786466 ODI786466:ODJ786466 ONE786466:ONF786466 OXA786466:OXB786466 PGW786466:PGX786466 PQS786466:PQT786466 QAO786466:QAP786466 QKK786466:QKL786466 QUG786466:QUH786466 REC786466:RED786466 RNY786466:RNZ786466 RXU786466:RXV786466 SHQ786466:SHR786466 SRM786466:SRN786466 TBI786466:TBJ786466 TLE786466:TLF786466 TVA786466:TVB786466 UEW786466:UEX786466 UOS786466:UOT786466 UYO786466:UYP786466 VIK786466:VIL786466 VSG786466:VSH786466 WCC786466:WCD786466 WLY786466:WLZ786466 WVU786466:WVV786466 M852002:N852002 JI852002:JJ852002 TE852002:TF852002 ADA852002:ADB852002 AMW852002:AMX852002 AWS852002:AWT852002 BGO852002:BGP852002 BQK852002:BQL852002 CAG852002:CAH852002 CKC852002:CKD852002 CTY852002:CTZ852002 DDU852002:DDV852002 DNQ852002:DNR852002 DXM852002:DXN852002 EHI852002:EHJ852002 ERE852002:ERF852002 FBA852002:FBB852002 FKW852002:FKX852002 FUS852002:FUT852002 GEO852002:GEP852002 GOK852002:GOL852002 GYG852002:GYH852002 HIC852002:HID852002 HRY852002:HRZ852002 IBU852002:IBV852002 ILQ852002:ILR852002 IVM852002:IVN852002 JFI852002:JFJ852002 JPE852002:JPF852002 JZA852002:JZB852002 KIW852002:KIX852002 KSS852002:KST852002 LCO852002:LCP852002 LMK852002:LML852002 LWG852002:LWH852002 MGC852002:MGD852002 MPY852002:MPZ852002 MZU852002:MZV852002 NJQ852002:NJR852002 NTM852002:NTN852002 ODI852002:ODJ852002 ONE852002:ONF852002 OXA852002:OXB852002 PGW852002:PGX852002 PQS852002:PQT852002 QAO852002:QAP852002 QKK852002:QKL852002 QUG852002:QUH852002 REC852002:RED852002 RNY852002:RNZ852002 RXU852002:RXV852002 SHQ852002:SHR852002 SRM852002:SRN852002 TBI852002:TBJ852002 TLE852002:TLF852002 TVA852002:TVB852002 UEW852002:UEX852002 UOS852002:UOT852002 UYO852002:UYP852002 VIK852002:VIL852002 VSG852002:VSH852002 WCC852002:WCD852002 WLY852002:WLZ852002 WVU852002:WVV852002 M917538:N917538 JI917538:JJ917538 TE917538:TF917538 ADA917538:ADB917538 AMW917538:AMX917538 AWS917538:AWT917538 BGO917538:BGP917538 BQK917538:BQL917538 CAG917538:CAH917538 CKC917538:CKD917538 CTY917538:CTZ917538 DDU917538:DDV917538 DNQ917538:DNR917538 DXM917538:DXN917538 EHI917538:EHJ917538 ERE917538:ERF917538 FBA917538:FBB917538 FKW917538:FKX917538 FUS917538:FUT917538 GEO917538:GEP917538 GOK917538:GOL917538 GYG917538:GYH917538 HIC917538:HID917538 HRY917538:HRZ917538 IBU917538:IBV917538 ILQ917538:ILR917538 IVM917538:IVN917538 JFI917538:JFJ917538 JPE917538:JPF917538 JZA917538:JZB917538 KIW917538:KIX917538 KSS917538:KST917538 LCO917538:LCP917538 LMK917538:LML917538 LWG917538:LWH917538 MGC917538:MGD917538 MPY917538:MPZ917538 MZU917538:MZV917538 NJQ917538:NJR917538 NTM917538:NTN917538 ODI917538:ODJ917538 ONE917538:ONF917538 OXA917538:OXB917538 PGW917538:PGX917538 PQS917538:PQT917538 QAO917538:QAP917538 QKK917538:QKL917538 QUG917538:QUH917538 REC917538:RED917538 RNY917538:RNZ917538 RXU917538:RXV917538 SHQ917538:SHR917538 SRM917538:SRN917538 TBI917538:TBJ917538 TLE917538:TLF917538 TVA917538:TVB917538 UEW917538:UEX917538 UOS917538:UOT917538 UYO917538:UYP917538 VIK917538:VIL917538 VSG917538:VSH917538 WCC917538:WCD917538 WLY917538:WLZ917538 WVU917538:WVV917538 M983074:N983074 JI983074:JJ983074 TE983074:TF983074 ADA983074:ADB983074 AMW983074:AMX983074 AWS983074:AWT983074 BGO983074:BGP983074 BQK983074:BQL983074 CAG983074:CAH983074 CKC983074:CKD983074 CTY983074:CTZ983074 DDU983074:DDV983074 DNQ983074:DNR983074 DXM983074:DXN983074 EHI983074:EHJ983074 ERE983074:ERF983074 FBA983074:FBB983074 FKW983074:FKX983074 FUS983074:FUT983074 GEO983074:GEP983074 GOK983074:GOL983074 GYG983074:GYH983074 HIC983074:HID983074 HRY983074:HRZ983074 IBU983074:IBV983074 ILQ983074:ILR983074 IVM983074:IVN983074 JFI983074:JFJ983074 JPE983074:JPF983074 JZA983074:JZB983074 KIW983074:KIX983074 KSS983074:KST983074 LCO983074:LCP983074 LMK983074:LML983074 LWG983074:LWH983074 MGC983074:MGD983074 MPY983074:MPZ983074 MZU983074:MZV983074 NJQ983074:NJR983074 NTM983074:NTN983074 ODI983074:ODJ983074 ONE983074:ONF983074 OXA983074:OXB983074 PGW983074:PGX983074 PQS983074:PQT983074 QAO983074:QAP983074 QKK983074:QKL983074 QUG983074:QUH983074 REC983074:RED983074 RNY983074:RNZ983074 RXU983074:RXV983074 SHQ983074:SHR983074 SRM983074:SRN983074 TBI983074:TBJ983074 TLE983074:TLF983074 TVA983074:TVB983074 UEW983074:UEX983074 UOS983074:UOT983074 UYO983074:UYP983074 VIK983074:VIL983074 VSG983074:VSH983074 WCC983074:WCD983074 WLY983074:WLZ983074 WVU983074:WVV983074 O36:AE36 JK36:KA36 TG36:TW36 ADC36:ADS36 AMY36:ANO36 AWU36:AXK36 BGQ36:BHG36 BQM36:BRC36 CAI36:CAY36 CKE36:CKU36 CUA36:CUQ36 DDW36:DEM36 DNS36:DOI36 DXO36:DYE36 EHK36:EIA36 ERG36:ERW36 FBC36:FBS36 FKY36:FLO36 FUU36:FVK36 GEQ36:GFG36 GOM36:GPC36 GYI36:GYY36 HIE36:HIU36 HSA36:HSQ36 IBW36:ICM36 ILS36:IMI36 IVO36:IWE36 JFK36:JGA36 JPG36:JPW36 JZC36:JZS36 KIY36:KJO36 KSU36:KTK36 LCQ36:LDG36 LMM36:LNC36 LWI36:LWY36 MGE36:MGU36 MQA36:MQQ36 MZW36:NAM36 NJS36:NKI36 NTO36:NUE36 ODK36:OEA36 ONG36:ONW36 OXC36:OXS36 PGY36:PHO36 PQU36:PRK36 QAQ36:QBG36 QKM36:QLC36 QUI36:QUY36 REE36:REU36 ROA36:ROQ36 RXW36:RYM36 SHS36:SII36 SRO36:SSE36 TBK36:TCA36 TLG36:TLW36 TVC36:TVS36 UEY36:UFO36 UOU36:UPK36 UYQ36:UZG36 VIM36:VJC36 VSI36:VSY36 WCE36:WCU36 WMA36:WMQ36 WVW36:WWM36 O65573:AE65573 JK65573:KA65573 TG65573:TW65573 ADC65573:ADS65573 AMY65573:ANO65573 AWU65573:AXK65573 BGQ65573:BHG65573 BQM65573:BRC65573 CAI65573:CAY65573 CKE65573:CKU65573 CUA65573:CUQ65573 DDW65573:DEM65573 DNS65573:DOI65573 DXO65573:DYE65573 EHK65573:EIA65573 ERG65573:ERW65573 FBC65573:FBS65573 FKY65573:FLO65573 FUU65573:FVK65573 GEQ65573:GFG65573 GOM65573:GPC65573 GYI65573:GYY65573 HIE65573:HIU65573 HSA65573:HSQ65573 IBW65573:ICM65573 ILS65573:IMI65573 IVO65573:IWE65573 JFK65573:JGA65573 JPG65573:JPW65573 JZC65573:JZS65573 KIY65573:KJO65573 KSU65573:KTK65573 LCQ65573:LDG65573 LMM65573:LNC65573 LWI65573:LWY65573 MGE65573:MGU65573 MQA65573:MQQ65573 MZW65573:NAM65573 NJS65573:NKI65573 NTO65573:NUE65573 ODK65573:OEA65573 ONG65573:ONW65573 OXC65573:OXS65573 PGY65573:PHO65573 PQU65573:PRK65573 QAQ65573:QBG65573 QKM65573:QLC65573 QUI65573:QUY65573 REE65573:REU65573 ROA65573:ROQ65573 RXW65573:RYM65573 SHS65573:SII65573 SRO65573:SSE65573 TBK65573:TCA65573 TLG65573:TLW65573 TVC65573:TVS65573 UEY65573:UFO65573 UOU65573:UPK65573 UYQ65573:UZG65573 VIM65573:VJC65573 VSI65573:VSY65573 WCE65573:WCU65573 WMA65573:WMQ65573 WVW65573:WWM65573 O131109:AE131109 JK131109:KA131109 TG131109:TW131109 ADC131109:ADS131109 AMY131109:ANO131109 AWU131109:AXK131109 BGQ131109:BHG131109 BQM131109:BRC131109 CAI131109:CAY131109 CKE131109:CKU131109 CUA131109:CUQ131109 DDW131109:DEM131109 DNS131109:DOI131109 DXO131109:DYE131109 EHK131109:EIA131109 ERG131109:ERW131109 FBC131109:FBS131109 FKY131109:FLO131109 FUU131109:FVK131109 GEQ131109:GFG131109 GOM131109:GPC131109 GYI131109:GYY131109 HIE131109:HIU131109 HSA131109:HSQ131109 IBW131109:ICM131109 ILS131109:IMI131109 IVO131109:IWE131109 JFK131109:JGA131109 JPG131109:JPW131109 JZC131109:JZS131109 KIY131109:KJO131109 KSU131109:KTK131109 LCQ131109:LDG131109 LMM131109:LNC131109 LWI131109:LWY131109 MGE131109:MGU131109 MQA131109:MQQ131109 MZW131109:NAM131109 NJS131109:NKI131109 NTO131109:NUE131109 ODK131109:OEA131109 ONG131109:ONW131109 OXC131109:OXS131109 PGY131109:PHO131109 PQU131109:PRK131109 QAQ131109:QBG131109 QKM131109:QLC131109 QUI131109:QUY131109 REE131109:REU131109 ROA131109:ROQ131109 RXW131109:RYM131109 SHS131109:SII131109 SRO131109:SSE131109 TBK131109:TCA131109 TLG131109:TLW131109 TVC131109:TVS131109 UEY131109:UFO131109 UOU131109:UPK131109 UYQ131109:UZG131109 VIM131109:VJC131109 VSI131109:VSY131109 WCE131109:WCU131109 WMA131109:WMQ131109 WVW131109:WWM131109 O196645:AE196645 JK196645:KA196645 TG196645:TW196645 ADC196645:ADS196645 AMY196645:ANO196645 AWU196645:AXK196645 BGQ196645:BHG196645 BQM196645:BRC196645 CAI196645:CAY196645 CKE196645:CKU196645 CUA196645:CUQ196645 DDW196645:DEM196645 DNS196645:DOI196645 DXO196645:DYE196645 EHK196645:EIA196645 ERG196645:ERW196645 FBC196645:FBS196645 FKY196645:FLO196645 FUU196645:FVK196645 GEQ196645:GFG196645 GOM196645:GPC196645 GYI196645:GYY196645 HIE196645:HIU196645 HSA196645:HSQ196645 IBW196645:ICM196645 ILS196645:IMI196645 IVO196645:IWE196645 JFK196645:JGA196645 JPG196645:JPW196645 JZC196645:JZS196645 KIY196645:KJO196645 KSU196645:KTK196645 LCQ196645:LDG196645 LMM196645:LNC196645 LWI196645:LWY196645 MGE196645:MGU196645 MQA196645:MQQ196645 MZW196645:NAM196645 NJS196645:NKI196645 NTO196645:NUE196645 ODK196645:OEA196645 ONG196645:ONW196645 OXC196645:OXS196645 PGY196645:PHO196645 PQU196645:PRK196645 QAQ196645:QBG196645 QKM196645:QLC196645 QUI196645:QUY196645 REE196645:REU196645 ROA196645:ROQ196645 RXW196645:RYM196645 SHS196645:SII196645 SRO196645:SSE196645 TBK196645:TCA196645 TLG196645:TLW196645 TVC196645:TVS196645 UEY196645:UFO196645 UOU196645:UPK196645 UYQ196645:UZG196645 VIM196645:VJC196645 VSI196645:VSY196645 WCE196645:WCU196645 WMA196645:WMQ196645 WVW196645:WWM196645 O262181:AE262181 JK262181:KA262181 TG262181:TW262181 ADC262181:ADS262181 AMY262181:ANO262181 AWU262181:AXK262181 BGQ262181:BHG262181 BQM262181:BRC262181 CAI262181:CAY262181 CKE262181:CKU262181 CUA262181:CUQ262181 DDW262181:DEM262181 DNS262181:DOI262181 DXO262181:DYE262181 EHK262181:EIA262181 ERG262181:ERW262181 FBC262181:FBS262181 FKY262181:FLO262181 FUU262181:FVK262181 GEQ262181:GFG262181 GOM262181:GPC262181 GYI262181:GYY262181 HIE262181:HIU262181 HSA262181:HSQ262181 IBW262181:ICM262181 ILS262181:IMI262181 IVO262181:IWE262181 JFK262181:JGA262181 JPG262181:JPW262181 JZC262181:JZS262181 KIY262181:KJO262181 KSU262181:KTK262181 LCQ262181:LDG262181 LMM262181:LNC262181 LWI262181:LWY262181 MGE262181:MGU262181 MQA262181:MQQ262181 MZW262181:NAM262181 NJS262181:NKI262181 NTO262181:NUE262181 ODK262181:OEA262181 ONG262181:ONW262181 OXC262181:OXS262181 PGY262181:PHO262181 PQU262181:PRK262181 QAQ262181:QBG262181 QKM262181:QLC262181 QUI262181:QUY262181 REE262181:REU262181 ROA262181:ROQ262181 RXW262181:RYM262181 SHS262181:SII262181 SRO262181:SSE262181 TBK262181:TCA262181 TLG262181:TLW262181 TVC262181:TVS262181 UEY262181:UFO262181 UOU262181:UPK262181 UYQ262181:UZG262181 VIM262181:VJC262181 VSI262181:VSY262181 WCE262181:WCU262181 WMA262181:WMQ262181 WVW262181:WWM262181 O327717:AE327717 JK327717:KA327717 TG327717:TW327717 ADC327717:ADS327717 AMY327717:ANO327717 AWU327717:AXK327717 BGQ327717:BHG327717 BQM327717:BRC327717 CAI327717:CAY327717 CKE327717:CKU327717 CUA327717:CUQ327717 DDW327717:DEM327717 DNS327717:DOI327717 DXO327717:DYE327717 EHK327717:EIA327717 ERG327717:ERW327717 FBC327717:FBS327717 FKY327717:FLO327717 FUU327717:FVK327717 GEQ327717:GFG327717 GOM327717:GPC327717 GYI327717:GYY327717 HIE327717:HIU327717 HSA327717:HSQ327717 IBW327717:ICM327717 ILS327717:IMI327717 IVO327717:IWE327717 JFK327717:JGA327717 JPG327717:JPW327717 JZC327717:JZS327717 KIY327717:KJO327717 KSU327717:KTK327717 LCQ327717:LDG327717 LMM327717:LNC327717 LWI327717:LWY327717 MGE327717:MGU327717 MQA327717:MQQ327717 MZW327717:NAM327717 NJS327717:NKI327717 NTO327717:NUE327717 ODK327717:OEA327717 ONG327717:ONW327717 OXC327717:OXS327717 PGY327717:PHO327717 PQU327717:PRK327717 QAQ327717:QBG327717 QKM327717:QLC327717 QUI327717:QUY327717 REE327717:REU327717 ROA327717:ROQ327717 RXW327717:RYM327717 SHS327717:SII327717 SRO327717:SSE327717 TBK327717:TCA327717 TLG327717:TLW327717 TVC327717:TVS327717 UEY327717:UFO327717 UOU327717:UPK327717 UYQ327717:UZG327717 VIM327717:VJC327717 VSI327717:VSY327717 WCE327717:WCU327717 WMA327717:WMQ327717 WVW327717:WWM327717 O393253:AE393253 JK393253:KA393253 TG393253:TW393253 ADC393253:ADS393253 AMY393253:ANO393253 AWU393253:AXK393253 BGQ393253:BHG393253 BQM393253:BRC393253 CAI393253:CAY393253 CKE393253:CKU393253 CUA393253:CUQ393253 DDW393253:DEM393253 DNS393253:DOI393253 DXO393253:DYE393253 EHK393253:EIA393253 ERG393253:ERW393253 FBC393253:FBS393253 FKY393253:FLO393253 FUU393253:FVK393253 GEQ393253:GFG393253 GOM393253:GPC393253 GYI393253:GYY393253 HIE393253:HIU393253 HSA393253:HSQ393253 IBW393253:ICM393253 ILS393253:IMI393253 IVO393253:IWE393253 JFK393253:JGA393253 JPG393253:JPW393253 JZC393253:JZS393253 KIY393253:KJO393253 KSU393253:KTK393253 LCQ393253:LDG393253 LMM393253:LNC393253 LWI393253:LWY393253 MGE393253:MGU393253 MQA393253:MQQ393253 MZW393253:NAM393253 NJS393253:NKI393253 NTO393253:NUE393253 ODK393253:OEA393253 ONG393253:ONW393253 OXC393253:OXS393253 PGY393253:PHO393253 PQU393253:PRK393253 QAQ393253:QBG393253 QKM393253:QLC393253 QUI393253:QUY393253 REE393253:REU393253 ROA393253:ROQ393253 RXW393253:RYM393253 SHS393253:SII393253 SRO393253:SSE393253 TBK393253:TCA393253 TLG393253:TLW393253 TVC393253:TVS393253 UEY393253:UFO393253 UOU393253:UPK393253 UYQ393253:UZG393253 VIM393253:VJC393253 VSI393253:VSY393253 WCE393253:WCU393253 WMA393253:WMQ393253 WVW393253:WWM393253 O458789:AE458789 JK458789:KA458789 TG458789:TW458789 ADC458789:ADS458789 AMY458789:ANO458789 AWU458789:AXK458789 BGQ458789:BHG458789 BQM458789:BRC458789 CAI458789:CAY458789 CKE458789:CKU458789 CUA458789:CUQ458789 DDW458789:DEM458789 DNS458789:DOI458789 DXO458789:DYE458789 EHK458789:EIA458789 ERG458789:ERW458789 FBC458789:FBS458789 FKY458789:FLO458789 FUU458789:FVK458789 GEQ458789:GFG458789 GOM458789:GPC458789 GYI458789:GYY458789 HIE458789:HIU458789 HSA458789:HSQ458789 IBW458789:ICM458789 ILS458789:IMI458789 IVO458789:IWE458789 JFK458789:JGA458789 JPG458789:JPW458789 JZC458789:JZS458789 KIY458789:KJO458789 KSU458789:KTK458789 LCQ458789:LDG458789 LMM458789:LNC458789 LWI458789:LWY458789 MGE458789:MGU458789 MQA458789:MQQ458789 MZW458789:NAM458789 NJS458789:NKI458789 NTO458789:NUE458789 ODK458789:OEA458789 ONG458789:ONW458789 OXC458789:OXS458789 PGY458789:PHO458789 PQU458789:PRK458789 QAQ458789:QBG458789 QKM458789:QLC458789 QUI458789:QUY458789 REE458789:REU458789 ROA458789:ROQ458789 RXW458789:RYM458789 SHS458789:SII458789 SRO458789:SSE458789 TBK458789:TCA458789 TLG458789:TLW458789 TVC458789:TVS458789 UEY458789:UFO458789 UOU458789:UPK458789 UYQ458789:UZG458789 VIM458789:VJC458789 VSI458789:VSY458789 WCE458789:WCU458789 WMA458789:WMQ458789 WVW458789:WWM458789 O524325:AE524325 JK524325:KA524325 TG524325:TW524325 ADC524325:ADS524325 AMY524325:ANO524325 AWU524325:AXK524325 BGQ524325:BHG524325 BQM524325:BRC524325 CAI524325:CAY524325 CKE524325:CKU524325 CUA524325:CUQ524325 DDW524325:DEM524325 DNS524325:DOI524325 DXO524325:DYE524325 EHK524325:EIA524325 ERG524325:ERW524325 FBC524325:FBS524325 FKY524325:FLO524325 FUU524325:FVK524325 GEQ524325:GFG524325 GOM524325:GPC524325 GYI524325:GYY524325 HIE524325:HIU524325 HSA524325:HSQ524325 IBW524325:ICM524325 ILS524325:IMI524325 IVO524325:IWE524325 JFK524325:JGA524325 JPG524325:JPW524325 JZC524325:JZS524325 KIY524325:KJO524325 KSU524325:KTK524325 LCQ524325:LDG524325 LMM524325:LNC524325 LWI524325:LWY524325 MGE524325:MGU524325 MQA524325:MQQ524325 MZW524325:NAM524325 NJS524325:NKI524325 NTO524325:NUE524325 ODK524325:OEA524325 ONG524325:ONW524325 OXC524325:OXS524325 PGY524325:PHO524325 PQU524325:PRK524325 QAQ524325:QBG524325 QKM524325:QLC524325 QUI524325:QUY524325 REE524325:REU524325 ROA524325:ROQ524325 RXW524325:RYM524325 SHS524325:SII524325 SRO524325:SSE524325 TBK524325:TCA524325 TLG524325:TLW524325 TVC524325:TVS524325 UEY524325:UFO524325 UOU524325:UPK524325 UYQ524325:UZG524325 VIM524325:VJC524325 VSI524325:VSY524325 WCE524325:WCU524325 WMA524325:WMQ524325 WVW524325:WWM524325 O589861:AE589861 JK589861:KA589861 TG589861:TW589861 ADC589861:ADS589861 AMY589861:ANO589861 AWU589861:AXK589861 BGQ589861:BHG589861 BQM589861:BRC589861 CAI589861:CAY589861 CKE589861:CKU589861 CUA589861:CUQ589861 DDW589861:DEM589861 DNS589861:DOI589861 DXO589861:DYE589861 EHK589861:EIA589861 ERG589861:ERW589861 FBC589861:FBS589861 FKY589861:FLO589861 FUU589861:FVK589861 GEQ589861:GFG589861 GOM589861:GPC589861 GYI589861:GYY589861 HIE589861:HIU589861 HSA589861:HSQ589861 IBW589861:ICM589861 ILS589861:IMI589861 IVO589861:IWE589861 JFK589861:JGA589861 JPG589861:JPW589861 JZC589861:JZS589861 KIY589861:KJO589861 KSU589861:KTK589861 LCQ589861:LDG589861 LMM589861:LNC589861 LWI589861:LWY589861 MGE589861:MGU589861 MQA589861:MQQ589861 MZW589861:NAM589861 NJS589861:NKI589861 NTO589861:NUE589861 ODK589861:OEA589861 ONG589861:ONW589861 OXC589861:OXS589861 PGY589861:PHO589861 PQU589861:PRK589861 QAQ589861:QBG589861 QKM589861:QLC589861 QUI589861:QUY589861 REE589861:REU589861 ROA589861:ROQ589861 RXW589861:RYM589861 SHS589861:SII589861 SRO589861:SSE589861 TBK589861:TCA589861 TLG589861:TLW589861 TVC589861:TVS589861 UEY589861:UFO589861 UOU589861:UPK589861 UYQ589861:UZG589861 VIM589861:VJC589861 VSI589861:VSY589861 WCE589861:WCU589861 WMA589861:WMQ589861 WVW589861:WWM589861 O655397:AE655397 JK655397:KA655397 TG655397:TW655397 ADC655397:ADS655397 AMY655397:ANO655397 AWU655397:AXK655397 BGQ655397:BHG655397 BQM655397:BRC655397 CAI655397:CAY655397 CKE655397:CKU655397 CUA655397:CUQ655397 DDW655397:DEM655397 DNS655397:DOI655397 DXO655397:DYE655397 EHK655397:EIA655397 ERG655397:ERW655397 FBC655397:FBS655397 FKY655397:FLO655397 FUU655397:FVK655397 GEQ655397:GFG655397 GOM655397:GPC655397 GYI655397:GYY655397 HIE655397:HIU655397 HSA655397:HSQ655397 IBW655397:ICM655397 ILS655397:IMI655397 IVO655397:IWE655397 JFK655397:JGA655397 JPG655397:JPW655397 JZC655397:JZS655397 KIY655397:KJO655397 KSU655397:KTK655397 LCQ655397:LDG655397 LMM655397:LNC655397 LWI655397:LWY655397 MGE655397:MGU655397 MQA655397:MQQ655397 MZW655397:NAM655397 NJS655397:NKI655397 NTO655397:NUE655397 ODK655397:OEA655397 ONG655397:ONW655397 OXC655397:OXS655397 PGY655397:PHO655397 PQU655397:PRK655397 QAQ655397:QBG655397 QKM655397:QLC655397 QUI655397:QUY655397 REE655397:REU655397 ROA655397:ROQ655397 RXW655397:RYM655397 SHS655397:SII655397 SRO655397:SSE655397 TBK655397:TCA655397 TLG655397:TLW655397 TVC655397:TVS655397 UEY655397:UFO655397 UOU655397:UPK655397 UYQ655397:UZG655397 VIM655397:VJC655397 VSI655397:VSY655397 WCE655397:WCU655397 WMA655397:WMQ655397 WVW655397:WWM655397 O720933:AE720933 JK720933:KA720933 TG720933:TW720933 ADC720933:ADS720933 AMY720933:ANO720933 AWU720933:AXK720933 BGQ720933:BHG720933 BQM720933:BRC720933 CAI720933:CAY720933 CKE720933:CKU720933 CUA720933:CUQ720933 DDW720933:DEM720933 DNS720933:DOI720933 DXO720933:DYE720933 EHK720933:EIA720933 ERG720933:ERW720933 FBC720933:FBS720933 FKY720933:FLO720933 FUU720933:FVK720933 GEQ720933:GFG720933 GOM720933:GPC720933 GYI720933:GYY720933 HIE720933:HIU720933 HSA720933:HSQ720933 IBW720933:ICM720933 ILS720933:IMI720933 IVO720933:IWE720933 JFK720933:JGA720933 JPG720933:JPW720933 JZC720933:JZS720933 KIY720933:KJO720933 KSU720933:KTK720933 LCQ720933:LDG720933 LMM720933:LNC720933 LWI720933:LWY720933 MGE720933:MGU720933 MQA720933:MQQ720933 MZW720933:NAM720933 NJS720933:NKI720933 NTO720933:NUE720933 ODK720933:OEA720933 ONG720933:ONW720933 OXC720933:OXS720933 PGY720933:PHO720933 PQU720933:PRK720933 QAQ720933:QBG720933 QKM720933:QLC720933 QUI720933:QUY720933 REE720933:REU720933 ROA720933:ROQ720933 RXW720933:RYM720933 SHS720933:SII720933 SRO720933:SSE720933 TBK720933:TCA720933 TLG720933:TLW720933 TVC720933:TVS720933 UEY720933:UFO720933 UOU720933:UPK720933 UYQ720933:UZG720933 VIM720933:VJC720933 VSI720933:VSY720933 WCE720933:WCU720933 WMA720933:WMQ720933 WVW720933:WWM720933 O786469:AE786469 JK786469:KA786469 TG786469:TW786469 ADC786469:ADS786469 AMY786469:ANO786469 AWU786469:AXK786469 BGQ786469:BHG786469 BQM786469:BRC786469 CAI786469:CAY786469 CKE786469:CKU786469 CUA786469:CUQ786469 DDW786469:DEM786469 DNS786469:DOI786469 DXO786469:DYE786469 EHK786469:EIA786469 ERG786469:ERW786469 FBC786469:FBS786469 FKY786469:FLO786469 FUU786469:FVK786469 GEQ786469:GFG786469 GOM786469:GPC786469 GYI786469:GYY786469 HIE786469:HIU786469 HSA786469:HSQ786469 IBW786469:ICM786469 ILS786469:IMI786469 IVO786469:IWE786469 JFK786469:JGA786469 JPG786469:JPW786469 JZC786469:JZS786469 KIY786469:KJO786469 KSU786469:KTK786469 LCQ786469:LDG786469 LMM786469:LNC786469 LWI786469:LWY786469 MGE786469:MGU786469 MQA786469:MQQ786469 MZW786469:NAM786469 NJS786469:NKI786469 NTO786469:NUE786469 ODK786469:OEA786469 ONG786469:ONW786469 OXC786469:OXS786469 PGY786469:PHO786469 PQU786469:PRK786469 QAQ786469:QBG786469 QKM786469:QLC786469 QUI786469:QUY786469 REE786469:REU786469 ROA786469:ROQ786469 RXW786469:RYM786469 SHS786469:SII786469 SRO786469:SSE786469 TBK786469:TCA786469 TLG786469:TLW786469 TVC786469:TVS786469 UEY786469:UFO786469 UOU786469:UPK786469 UYQ786469:UZG786469 VIM786469:VJC786469 VSI786469:VSY786469 WCE786469:WCU786469 WMA786469:WMQ786469 WVW786469:WWM786469 O852005:AE852005 JK852005:KA852005 TG852005:TW852005 ADC852005:ADS852005 AMY852005:ANO852005 AWU852005:AXK852005 BGQ852005:BHG852005 BQM852005:BRC852005 CAI852005:CAY852005 CKE852005:CKU852005 CUA852005:CUQ852005 DDW852005:DEM852005 DNS852005:DOI852005 DXO852005:DYE852005 EHK852005:EIA852005 ERG852005:ERW852005 FBC852005:FBS852005 FKY852005:FLO852005 FUU852005:FVK852005 GEQ852005:GFG852005 GOM852005:GPC852005 GYI852005:GYY852005 HIE852005:HIU852005 HSA852005:HSQ852005 IBW852005:ICM852005 ILS852005:IMI852005 IVO852005:IWE852005 JFK852005:JGA852005 JPG852005:JPW852005 JZC852005:JZS852005 KIY852005:KJO852005 KSU852005:KTK852005 LCQ852005:LDG852005 LMM852005:LNC852005 LWI852005:LWY852005 MGE852005:MGU852005 MQA852005:MQQ852005 MZW852005:NAM852005 NJS852005:NKI852005 NTO852005:NUE852005 ODK852005:OEA852005 ONG852005:ONW852005 OXC852005:OXS852005 PGY852005:PHO852005 PQU852005:PRK852005 QAQ852005:QBG852005 QKM852005:QLC852005 QUI852005:QUY852005 REE852005:REU852005 ROA852005:ROQ852005 RXW852005:RYM852005 SHS852005:SII852005 SRO852005:SSE852005 TBK852005:TCA852005 TLG852005:TLW852005 TVC852005:TVS852005 UEY852005:UFO852005 UOU852005:UPK852005 UYQ852005:UZG852005 VIM852005:VJC852005 VSI852005:VSY852005 WCE852005:WCU852005 WMA852005:WMQ852005 WVW852005:WWM852005 O917541:AE917541 JK917541:KA917541 TG917541:TW917541 ADC917541:ADS917541 AMY917541:ANO917541 AWU917541:AXK917541 BGQ917541:BHG917541 BQM917541:BRC917541 CAI917541:CAY917541 CKE917541:CKU917541 CUA917541:CUQ917541 DDW917541:DEM917541 DNS917541:DOI917541 DXO917541:DYE917541 EHK917541:EIA917541 ERG917541:ERW917541 FBC917541:FBS917541 FKY917541:FLO917541 FUU917541:FVK917541 GEQ917541:GFG917541 GOM917541:GPC917541 GYI917541:GYY917541 HIE917541:HIU917541 HSA917541:HSQ917541 IBW917541:ICM917541 ILS917541:IMI917541 IVO917541:IWE917541 JFK917541:JGA917541 JPG917541:JPW917541 JZC917541:JZS917541 KIY917541:KJO917541 KSU917541:KTK917541 LCQ917541:LDG917541 LMM917541:LNC917541 LWI917541:LWY917541 MGE917541:MGU917541 MQA917541:MQQ917541 MZW917541:NAM917541 NJS917541:NKI917541 NTO917541:NUE917541 ODK917541:OEA917541 ONG917541:ONW917541 OXC917541:OXS917541 PGY917541:PHO917541 PQU917541:PRK917541 QAQ917541:QBG917541 QKM917541:QLC917541 QUI917541:QUY917541 REE917541:REU917541 ROA917541:ROQ917541 RXW917541:RYM917541 SHS917541:SII917541 SRO917541:SSE917541 TBK917541:TCA917541 TLG917541:TLW917541 TVC917541:TVS917541 UEY917541:UFO917541 UOU917541:UPK917541 UYQ917541:UZG917541 VIM917541:VJC917541 VSI917541:VSY917541 WCE917541:WCU917541 WMA917541:WMQ917541 WVW917541:WWM917541 O983077:AE983077 JK983077:KA983077 TG983077:TW983077 ADC983077:ADS983077 AMY983077:ANO983077 AWU983077:AXK983077 BGQ983077:BHG983077 BQM983077:BRC983077 CAI983077:CAY983077 CKE983077:CKU983077 CUA983077:CUQ983077 DDW983077:DEM983077 DNS983077:DOI983077 DXO983077:DYE983077 EHK983077:EIA983077 ERG983077:ERW983077 FBC983077:FBS983077 FKY983077:FLO983077 FUU983077:FVK983077 GEQ983077:GFG983077 GOM983077:GPC983077 GYI983077:GYY983077 HIE983077:HIU983077 HSA983077:HSQ983077 IBW983077:ICM983077 ILS983077:IMI983077 IVO983077:IWE983077 JFK983077:JGA983077 JPG983077:JPW983077 JZC983077:JZS983077 KIY983077:KJO983077 KSU983077:KTK983077 LCQ983077:LDG983077 LMM983077:LNC983077 LWI983077:LWY983077 MGE983077:MGU983077 MQA983077:MQQ983077 MZW983077:NAM983077 NJS983077:NKI983077 NTO983077:NUE983077 ODK983077:OEA983077 ONG983077:ONW983077 OXC983077:OXS983077 PGY983077:PHO983077 PQU983077:PRK983077 QAQ983077:QBG983077 QKM983077:QLC983077 QUI983077:QUY983077 REE983077:REU983077 ROA983077:ROQ983077 RXW983077:RYM983077 SHS983077:SII983077 SRO983077:SSE983077 TBK983077:TCA983077 TLG983077:TLW983077 TVC983077:TVS983077 UEY983077:UFO983077 UOU983077:UPK983077 UYQ983077:UZG983077 VIM983077:VJC983077 VSI983077:VSY983077 WCE983077:WCU983077 WMA983077:WMQ983077 WVW983077:WWM983077 U35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AE35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P131106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P196642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P262178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P327714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P393250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P458786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P524322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P589858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P655394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P720930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P786466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P852002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P917538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P983074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Z35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F36:G36 JB36:JC36 SX36:SY36 ACT36:ACU36 AMP36:AMQ36 AWL36:AWM36 BGH36:BGI36 BQD36:BQE36 BZZ36:CAA36 CJV36:CJW36 CTR36:CTS36 DDN36:DDO36 DNJ36:DNK36 DXF36:DXG36 EHB36:EHC36 EQX36:EQY36 FAT36:FAU36 FKP36:FKQ36 FUL36:FUM36 GEH36:GEI36 GOD36:GOE36 GXZ36:GYA36 HHV36:HHW36 HRR36:HRS36 IBN36:IBO36 ILJ36:ILK36 IVF36:IVG36 JFB36:JFC36 JOX36:JOY36 JYT36:JYU36 KIP36:KIQ36 KSL36:KSM36 LCH36:LCI36 LMD36:LME36 LVZ36:LWA36 MFV36:MFW36 MPR36:MPS36 MZN36:MZO36 NJJ36:NJK36 NTF36:NTG36 ODB36:ODC36 OMX36:OMY36 OWT36:OWU36 PGP36:PGQ36 PQL36:PQM36 QAH36:QAI36 QKD36:QKE36 QTZ36:QUA36 RDV36:RDW36 RNR36:RNS36 RXN36:RXO36 SHJ36:SHK36 SRF36:SRG36 TBB36:TBC36 TKX36:TKY36 TUT36:TUU36 UEP36:UEQ36 UOL36:UOM36 UYH36:UYI36 VID36:VIE36 VRZ36:VSA36 WBV36:WBW36 WLR36:WLS36 WVN36:WVO36 F65573:G65573 JB65573:JC65573 SX65573:SY65573 ACT65573:ACU65573 AMP65573:AMQ65573 AWL65573:AWM65573 BGH65573:BGI65573 BQD65573:BQE65573 BZZ65573:CAA65573 CJV65573:CJW65573 CTR65573:CTS65573 DDN65573:DDO65573 DNJ65573:DNK65573 DXF65573:DXG65573 EHB65573:EHC65573 EQX65573:EQY65573 FAT65573:FAU65573 FKP65573:FKQ65573 FUL65573:FUM65573 GEH65573:GEI65573 GOD65573:GOE65573 GXZ65573:GYA65573 HHV65573:HHW65573 HRR65573:HRS65573 IBN65573:IBO65573 ILJ65573:ILK65573 IVF65573:IVG65573 JFB65573:JFC65573 JOX65573:JOY65573 JYT65573:JYU65573 KIP65573:KIQ65573 KSL65573:KSM65573 LCH65573:LCI65573 LMD65573:LME65573 LVZ65573:LWA65573 MFV65573:MFW65573 MPR65573:MPS65573 MZN65573:MZO65573 NJJ65573:NJK65573 NTF65573:NTG65573 ODB65573:ODC65573 OMX65573:OMY65573 OWT65573:OWU65573 PGP65573:PGQ65573 PQL65573:PQM65573 QAH65573:QAI65573 QKD65573:QKE65573 QTZ65573:QUA65573 RDV65573:RDW65573 RNR65573:RNS65573 RXN65573:RXO65573 SHJ65573:SHK65573 SRF65573:SRG65573 TBB65573:TBC65573 TKX65573:TKY65573 TUT65573:TUU65573 UEP65573:UEQ65573 UOL65573:UOM65573 UYH65573:UYI65573 VID65573:VIE65573 VRZ65573:VSA65573 WBV65573:WBW65573 WLR65573:WLS65573 WVN65573:WVO65573 F131109:G131109 JB131109:JC131109 SX131109:SY131109 ACT131109:ACU131109 AMP131109:AMQ131109 AWL131109:AWM131109 BGH131109:BGI131109 BQD131109:BQE131109 BZZ131109:CAA131109 CJV131109:CJW131109 CTR131109:CTS131109 DDN131109:DDO131109 DNJ131109:DNK131109 DXF131109:DXG131109 EHB131109:EHC131109 EQX131109:EQY131109 FAT131109:FAU131109 FKP131109:FKQ131109 FUL131109:FUM131109 GEH131109:GEI131109 GOD131109:GOE131109 GXZ131109:GYA131109 HHV131109:HHW131109 HRR131109:HRS131109 IBN131109:IBO131109 ILJ131109:ILK131109 IVF131109:IVG131109 JFB131109:JFC131109 JOX131109:JOY131109 JYT131109:JYU131109 KIP131109:KIQ131109 KSL131109:KSM131109 LCH131109:LCI131109 LMD131109:LME131109 LVZ131109:LWA131109 MFV131109:MFW131109 MPR131109:MPS131109 MZN131109:MZO131109 NJJ131109:NJK131109 NTF131109:NTG131109 ODB131109:ODC131109 OMX131109:OMY131109 OWT131109:OWU131109 PGP131109:PGQ131109 PQL131109:PQM131109 QAH131109:QAI131109 QKD131109:QKE131109 QTZ131109:QUA131109 RDV131109:RDW131109 RNR131109:RNS131109 RXN131109:RXO131109 SHJ131109:SHK131109 SRF131109:SRG131109 TBB131109:TBC131109 TKX131109:TKY131109 TUT131109:TUU131109 UEP131109:UEQ131109 UOL131109:UOM131109 UYH131109:UYI131109 VID131109:VIE131109 VRZ131109:VSA131109 WBV131109:WBW131109 WLR131109:WLS131109 WVN131109:WVO131109 F196645:G196645 JB196645:JC196645 SX196645:SY196645 ACT196645:ACU196645 AMP196645:AMQ196645 AWL196645:AWM196645 BGH196645:BGI196645 BQD196645:BQE196645 BZZ196645:CAA196645 CJV196645:CJW196645 CTR196645:CTS196645 DDN196645:DDO196645 DNJ196645:DNK196645 DXF196645:DXG196645 EHB196645:EHC196645 EQX196645:EQY196645 FAT196645:FAU196645 FKP196645:FKQ196645 FUL196645:FUM196645 GEH196645:GEI196645 GOD196645:GOE196645 GXZ196645:GYA196645 HHV196645:HHW196645 HRR196645:HRS196645 IBN196645:IBO196645 ILJ196645:ILK196645 IVF196645:IVG196645 JFB196645:JFC196645 JOX196645:JOY196645 JYT196645:JYU196645 KIP196645:KIQ196645 KSL196645:KSM196645 LCH196645:LCI196645 LMD196645:LME196645 LVZ196645:LWA196645 MFV196645:MFW196645 MPR196645:MPS196645 MZN196645:MZO196645 NJJ196645:NJK196645 NTF196645:NTG196645 ODB196645:ODC196645 OMX196645:OMY196645 OWT196645:OWU196645 PGP196645:PGQ196645 PQL196645:PQM196645 QAH196645:QAI196645 QKD196645:QKE196645 QTZ196645:QUA196645 RDV196645:RDW196645 RNR196645:RNS196645 RXN196645:RXO196645 SHJ196645:SHK196645 SRF196645:SRG196645 TBB196645:TBC196645 TKX196645:TKY196645 TUT196645:TUU196645 UEP196645:UEQ196645 UOL196645:UOM196645 UYH196645:UYI196645 VID196645:VIE196645 VRZ196645:VSA196645 WBV196645:WBW196645 WLR196645:WLS196645 WVN196645:WVO196645 F262181:G262181 JB262181:JC262181 SX262181:SY262181 ACT262181:ACU262181 AMP262181:AMQ262181 AWL262181:AWM262181 BGH262181:BGI262181 BQD262181:BQE262181 BZZ262181:CAA262181 CJV262181:CJW262181 CTR262181:CTS262181 DDN262181:DDO262181 DNJ262181:DNK262181 DXF262181:DXG262181 EHB262181:EHC262181 EQX262181:EQY262181 FAT262181:FAU262181 FKP262181:FKQ262181 FUL262181:FUM262181 GEH262181:GEI262181 GOD262181:GOE262181 GXZ262181:GYA262181 HHV262181:HHW262181 HRR262181:HRS262181 IBN262181:IBO262181 ILJ262181:ILK262181 IVF262181:IVG262181 JFB262181:JFC262181 JOX262181:JOY262181 JYT262181:JYU262181 KIP262181:KIQ262181 KSL262181:KSM262181 LCH262181:LCI262181 LMD262181:LME262181 LVZ262181:LWA262181 MFV262181:MFW262181 MPR262181:MPS262181 MZN262181:MZO262181 NJJ262181:NJK262181 NTF262181:NTG262181 ODB262181:ODC262181 OMX262181:OMY262181 OWT262181:OWU262181 PGP262181:PGQ262181 PQL262181:PQM262181 QAH262181:QAI262181 QKD262181:QKE262181 QTZ262181:QUA262181 RDV262181:RDW262181 RNR262181:RNS262181 RXN262181:RXO262181 SHJ262181:SHK262181 SRF262181:SRG262181 TBB262181:TBC262181 TKX262181:TKY262181 TUT262181:TUU262181 UEP262181:UEQ262181 UOL262181:UOM262181 UYH262181:UYI262181 VID262181:VIE262181 VRZ262181:VSA262181 WBV262181:WBW262181 WLR262181:WLS262181 WVN262181:WVO262181 F327717:G327717 JB327717:JC327717 SX327717:SY327717 ACT327717:ACU327717 AMP327717:AMQ327717 AWL327717:AWM327717 BGH327717:BGI327717 BQD327717:BQE327717 BZZ327717:CAA327717 CJV327717:CJW327717 CTR327717:CTS327717 DDN327717:DDO327717 DNJ327717:DNK327717 DXF327717:DXG327717 EHB327717:EHC327717 EQX327717:EQY327717 FAT327717:FAU327717 FKP327717:FKQ327717 FUL327717:FUM327717 GEH327717:GEI327717 GOD327717:GOE327717 GXZ327717:GYA327717 HHV327717:HHW327717 HRR327717:HRS327717 IBN327717:IBO327717 ILJ327717:ILK327717 IVF327717:IVG327717 JFB327717:JFC327717 JOX327717:JOY327717 JYT327717:JYU327717 KIP327717:KIQ327717 KSL327717:KSM327717 LCH327717:LCI327717 LMD327717:LME327717 LVZ327717:LWA327717 MFV327717:MFW327717 MPR327717:MPS327717 MZN327717:MZO327717 NJJ327717:NJK327717 NTF327717:NTG327717 ODB327717:ODC327717 OMX327717:OMY327717 OWT327717:OWU327717 PGP327717:PGQ327717 PQL327717:PQM327717 QAH327717:QAI327717 QKD327717:QKE327717 QTZ327717:QUA327717 RDV327717:RDW327717 RNR327717:RNS327717 RXN327717:RXO327717 SHJ327717:SHK327717 SRF327717:SRG327717 TBB327717:TBC327717 TKX327717:TKY327717 TUT327717:TUU327717 UEP327717:UEQ327717 UOL327717:UOM327717 UYH327717:UYI327717 VID327717:VIE327717 VRZ327717:VSA327717 WBV327717:WBW327717 WLR327717:WLS327717 WVN327717:WVO327717 F393253:G393253 JB393253:JC393253 SX393253:SY393253 ACT393253:ACU393253 AMP393253:AMQ393253 AWL393253:AWM393253 BGH393253:BGI393253 BQD393253:BQE393253 BZZ393253:CAA393253 CJV393253:CJW393253 CTR393253:CTS393253 DDN393253:DDO393253 DNJ393253:DNK393253 DXF393253:DXG393253 EHB393253:EHC393253 EQX393253:EQY393253 FAT393253:FAU393253 FKP393253:FKQ393253 FUL393253:FUM393253 GEH393253:GEI393253 GOD393253:GOE393253 GXZ393253:GYA393253 HHV393253:HHW393253 HRR393253:HRS393253 IBN393253:IBO393253 ILJ393253:ILK393253 IVF393253:IVG393253 JFB393253:JFC393253 JOX393253:JOY393253 JYT393253:JYU393253 KIP393253:KIQ393253 KSL393253:KSM393253 LCH393253:LCI393253 LMD393253:LME393253 LVZ393253:LWA393253 MFV393253:MFW393253 MPR393253:MPS393253 MZN393253:MZO393253 NJJ393253:NJK393253 NTF393253:NTG393253 ODB393253:ODC393253 OMX393253:OMY393253 OWT393253:OWU393253 PGP393253:PGQ393253 PQL393253:PQM393253 QAH393253:QAI393253 QKD393253:QKE393253 QTZ393253:QUA393253 RDV393253:RDW393253 RNR393253:RNS393253 RXN393253:RXO393253 SHJ393253:SHK393253 SRF393253:SRG393253 TBB393253:TBC393253 TKX393253:TKY393253 TUT393253:TUU393253 UEP393253:UEQ393253 UOL393253:UOM393253 UYH393253:UYI393253 VID393253:VIE393253 VRZ393253:VSA393253 WBV393253:WBW393253 WLR393253:WLS393253 WVN393253:WVO393253 F458789:G458789 JB458789:JC458789 SX458789:SY458789 ACT458789:ACU458789 AMP458789:AMQ458789 AWL458789:AWM458789 BGH458789:BGI458789 BQD458789:BQE458789 BZZ458789:CAA458789 CJV458789:CJW458789 CTR458789:CTS458789 DDN458789:DDO458789 DNJ458789:DNK458789 DXF458789:DXG458789 EHB458789:EHC458789 EQX458789:EQY458789 FAT458789:FAU458789 FKP458789:FKQ458789 FUL458789:FUM458789 GEH458789:GEI458789 GOD458789:GOE458789 GXZ458789:GYA458789 HHV458789:HHW458789 HRR458789:HRS458789 IBN458789:IBO458789 ILJ458789:ILK458789 IVF458789:IVG458789 JFB458789:JFC458789 JOX458789:JOY458789 JYT458789:JYU458789 KIP458789:KIQ458789 KSL458789:KSM458789 LCH458789:LCI458789 LMD458789:LME458789 LVZ458789:LWA458789 MFV458789:MFW458789 MPR458789:MPS458789 MZN458789:MZO458789 NJJ458789:NJK458789 NTF458789:NTG458789 ODB458789:ODC458789 OMX458789:OMY458789 OWT458789:OWU458789 PGP458789:PGQ458789 PQL458789:PQM458789 QAH458789:QAI458789 QKD458789:QKE458789 QTZ458789:QUA458789 RDV458789:RDW458789 RNR458789:RNS458789 RXN458789:RXO458789 SHJ458789:SHK458789 SRF458789:SRG458789 TBB458789:TBC458789 TKX458789:TKY458789 TUT458789:TUU458789 UEP458789:UEQ458789 UOL458789:UOM458789 UYH458789:UYI458789 VID458789:VIE458789 VRZ458789:VSA458789 WBV458789:WBW458789 WLR458789:WLS458789 WVN458789:WVO458789 F524325:G524325 JB524325:JC524325 SX524325:SY524325 ACT524325:ACU524325 AMP524325:AMQ524325 AWL524325:AWM524325 BGH524325:BGI524325 BQD524325:BQE524325 BZZ524325:CAA524325 CJV524325:CJW524325 CTR524325:CTS524325 DDN524325:DDO524325 DNJ524325:DNK524325 DXF524325:DXG524325 EHB524325:EHC524325 EQX524325:EQY524325 FAT524325:FAU524325 FKP524325:FKQ524325 FUL524325:FUM524325 GEH524325:GEI524325 GOD524325:GOE524325 GXZ524325:GYA524325 HHV524325:HHW524325 HRR524325:HRS524325 IBN524325:IBO524325 ILJ524325:ILK524325 IVF524325:IVG524325 JFB524325:JFC524325 JOX524325:JOY524325 JYT524325:JYU524325 KIP524325:KIQ524325 KSL524325:KSM524325 LCH524325:LCI524325 LMD524325:LME524325 LVZ524325:LWA524325 MFV524325:MFW524325 MPR524325:MPS524325 MZN524325:MZO524325 NJJ524325:NJK524325 NTF524325:NTG524325 ODB524325:ODC524325 OMX524325:OMY524325 OWT524325:OWU524325 PGP524325:PGQ524325 PQL524325:PQM524325 QAH524325:QAI524325 QKD524325:QKE524325 QTZ524325:QUA524325 RDV524325:RDW524325 RNR524325:RNS524325 RXN524325:RXO524325 SHJ524325:SHK524325 SRF524325:SRG524325 TBB524325:TBC524325 TKX524325:TKY524325 TUT524325:TUU524325 UEP524325:UEQ524325 UOL524325:UOM524325 UYH524325:UYI524325 VID524325:VIE524325 VRZ524325:VSA524325 WBV524325:WBW524325 WLR524325:WLS524325 WVN524325:WVO524325 F589861:G589861 JB589861:JC589861 SX589861:SY589861 ACT589861:ACU589861 AMP589861:AMQ589861 AWL589861:AWM589861 BGH589861:BGI589861 BQD589861:BQE589861 BZZ589861:CAA589861 CJV589861:CJW589861 CTR589861:CTS589861 DDN589861:DDO589861 DNJ589861:DNK589861 DXF589861:DXG589861 EHB589861:EHC589861 EQX589861:EQY589861 FAT589861:FAU589861 FKP589861:FKQ589861 FUL589861:FUM589861 GEH589861:GEI589861 GOD589861:GOE589861 GXZ589861:GYA589861 HHV589861:HHW589861 HRR589861:HRS589861 IBN589861:IBO589861 ILJ589861:ILK589861 IVF589861:IVG589861 JFB589861:JFC589861 JOX589861:JOY589861 JYT589861:JYU589861 KIP589861:KIQ589861 KSL589861:KSM589861 LCH589861:LCI589861 LMD589861:LME589861 LVZ589861:LWA589861 MFV589861:MFW589861 MPR589861:MPS589861 MZN589861:MZO589861 NJJ589861:NJK589861 NTF589861:NTG589861 ODB589861:ODC589861 OMX589861:OMY589861 OWT589861:OWU589861 PGP589861:PGQ589861 PQL589861:PQM589861 QAH589861:QAI589861 QKD589861:QKE589861 QTZ589861:QUA589861 RDV589861:RDW589861 RNR589861:RNS589861 RXN589861:RXO589861 SHJ589861:SHK589861 SRF589861:SRG589861 TBB589861:TBC589861 TKX589861:TKY589861 TUT589861:TUU589861 UEP589861:UEQ589861 UOL589861:UOM589861 UYH589861:UYI589861 VID589861:VIE589861 VRZ589861:VSA589861 WBV589861:WBW589861 WLR589861:WLS589861 WVN589861:WVO589861 F655397:G655397 JB655397:JC655397 SX655397:SY655397 ACT655397:ACU655397 AMP655397:AMQ655397 AWL655397:AWM655397 BGH655397:BGI655397 BQD655397:BQE655397 BZZ655397:CAA655397 CJV655397:CJW655397 CTR655397:CTS655397 DDN655397:DDO655397 DNJ655397:DNK655397 DXF655397:DXG655397 EHB655397:EHC655397 EQX655397:EQY655397 FAT655397:FAU655397 FKP655397:FKQ655397 FUL655397:FUM655397 GEH655397:GEI655397 GOD655397:GOE655397 GXZ655397:GYA655397 HHV655397:HHW655397 HRR655397:HRS655397 IBN655397:IBO655397 ILJ655397:ILK655397 IVF655397:IVG655397 JFB655397:JFC655397 JOX655397:JOY655397 JYT655397:JYU655397 KIP655397:KIQ655397 KSL655397:KSM655397 LCH655397:LCI655397 LMD655397:LME655397 LVZ655397:LWA655397 MFV655397:MFW655397 MPR655397:MPS655397 MZN655397:MZO655397 NJJ655397:NJK655397 NTF655397:NTG655397 ODB655397:ODC655397 OMX655397:OMY655397 OWT655397:OWU655397 PGP655397:PGQ655397 PQL655397:PQM655397 QAH655397:QAI655397 QKD655397:QKE655397 QTZ655397:QUA655397 RDV655397:RDW655397 RNR655397:RNS655397 RXN655397:RXO655397 SHJ655397:SHK655397 SRF655397:SRG655397 TBB655397:TBC655397 TKX655397:TKY655397 TUT655397:TUU655397 UEP655397:UEQ655397 UOL655397:UOM655397 UYH655397:UYI655397 VID655397:VIE655397 VRZ655397:VSA655397 WBV655397:WBW655397 WLR655397:WLS655397 WVN655397:WVO655397 F720933:G720933 JB720933:JC720933 SX720933:SY720933 ACT720933:ACU720933 AMP720933:AMQ720933 AWL720933:AWM720933 BGH720933:BGI720933 BQD720933:BQE720933 BZZ720933:CAA720933 CJV720933:CJW720933 CTR720933:CTS720933 DDN720933:DDO720933 DNJ720933:DNK720933 DXF720933:DXG720933 EHB720933:EHC720933 EQX720933:EQY720933 FAT720933:FAU720933 FKP720933:FKQ720933 FUL720933:FUM720933 GEH720933:GEI720933 GOD720933:GOE720933 GXZ720933:GYA720933 HHV720933:HHW720933 HRR720933:HRS720933 IBN720933:IBO720933 ILJ720933:ILK720933 IVF720933:IVG720933 JFB720933:JFC720933 JOX720933:JOY720933 JYT720933:JYU720933 KIP720933:KIQ720933 KSL720933:KSM720933 LCH720933:LCI720933 LMD720933:LME720933 LVZ720933:LWA720933 MFV720933:MFW720933 MPR720933:MPS720933 MZN720933:MZO720933 NJJ720933:NJK720933 NTF720933:NTG720933 ODB720933:ODC720933 OMX720933:OMY720933 OWT720933:OWU720933 PGP720933:PGQ720933 PQL720933:PQM720933 QAH720933:QAI720933 QKD720933:QKE720933 QTZ720933:QUA720933 RDV720933:RDW720933 RNR720933:RNS720933 RXN720933:RXO720933 SHJ720933:SHK720933 SRF720933:SRG720933 TBB720933:TBC720933 TKX720933:TKY720933 TUT720933:TUU720933 UEP720933:UEQ720933 UOL720933:UOM720933 UYH720933:UYI720933 VID720933:VIE720933 VRZ720933:VSA720933 WBV720933:WBW720933 WLR720933:WLS720933 WVN720933:WVO720933 F786469:G786469 JB786469:JC786469 SX786469:SY786469 ACT786469:ACU786469 AMP786469:AMQ786469 AWL786469:AWM786469 BGH786469:BGI786469 BQD786469:BQE786469 BZZ786469:CAA786469 CJV786469:CJW786469 CTR786469:CTS786469 DDN786469:DDO786469 DNJ786469:DNK786469 DXF786469:DXG786469 EHB786469:EHC786469 EQX786469:EQY786469 FAT786469:FAU786469 FKP786469:FKQ786469 FUL786469:FUM786469 GEH786469:GEI786469 GOD786469:GOE786469 GXZ786469:GYA786469 HHV786469:HHW786469 HRR786469:HRS786469 IBN786469:IBO786469 ILJ786469:ILK786469 IVF786469:IVG786469 JFB786469:JFC786469 JOX786469:JOY786469 JYT786469:JYU786469 KIP786469:KIQ786469 KSL786469:KSM786469 LCH786469:LCI786469 LMD786469:LME786469 LVZ786469:LWA786469 MFV786469:MFW786469 MPR786469:MPS786469 MZN786469:MZO786469 NJJ786469:NJK786469 NTF786469:NTG786469 ODB786469:ODC786469 OMX786469:OMY786469 OWT786469:OWU786469 PGP786469:PGQ786469 PQL786469:PQM786469 QAH786469:QAI786469 QKD786469:QKE786469 QTZ786469:QUA786469 RDV786469:RDW786469 RNR786469:RNS786469 RXN786469:RXO786469 SHJ786469:SHK786469 SRF786469:SRG786469 TBB786469:TBC786469 TKX786469:TKY786469 TUT786469:TUU786469 UEP786469:UEQ786469 UOL786469:UOM786469 UYH786469:UYI786469 VID786469:VIE786469 VRZ786469:VSA786469 WBV786469:WBW786469 WLR786469:WLS786469 WVN786469:WVO786469 F852005:G852005 JB852005:JC852005 SX852005:SY852005 ACT852005:ACU852005 AMP852005:AMQ852005 AWL852005:AWM852005 BGH852005:BGI852005 BQD852005:BQE852005 BZZ852005:CAA852005 CJV852005:CJW852005 CTR852005:CTS852005 DDN852005:DDO852005 DNJ852005:DNK852005 DXF852005:DXG852005 EHB852005:EHC852005 EQX852005:EQY852005 FAT852005:FAU852005 FKP852005:FKQ852005 FUL852005:FUM852005 GEH852005:GEI852005 GOD852005:GOE852005 GXZ852005:GYA852005 HHV852005:HHW852005 HRR852005:HRS852005 IBN852005:IBO852005 ILJ852005:ILK852005 IVF852005:IVG852005 JFB852005:JFC852005 JOX852005:JOY852005 JYT852005:JYU852005 KIP852005:KIQ852005 KSL852005:KSM852005 LCH852005:LCI852005 LMD852005:LME852005 LVZ852005:LWA852005 MFV852005:MFW852005 MPR852005:MPS852005 MZN852005:MZO852005 NJJ852005:NJK852005 NTF852005:NTG852005 ODB852005:ODC852005 OMX852005:OMY852005 OWT852005:OWU852005 PGP852005:PGQ852005 PQL852005:PQM852005 QAH852005:QAI852005 QKD852005:QKE852005 QTZ852005:QUA852005 RDV852005:RDW852005 RNR852005:RNS852005 RXN852005:RXO852005 SHJ852005:SHK852005 SRF852005:SRG852005 TBB852005:TBC852005 TKX852005:TKY852005 TUT852005:TUU852005 UEP852005:UEQ852005 UOL852005:UOM852005 UYH852005:UYI852005 VID852005:VIE852005 VRZ852005:VSA852005 WBV852005:WBW852005 WLR852005:WLS852005 WVN852005:WVO852005 F917541:G917541 JB917541:JC917541 SX917541:SY917541 ACT917541:ACU917541 AMP917541:AMQ917541 AWL917541:AWM917541 BGH917541:BGI917541 BQD917541:BQE917541 BZZ917541:CAA917541 CJV917541:CJW917541 CTR917541:CTS917541 DDN917541:DDO917541 DNJ917541:DNK917541 DXF917541:DXG917541 EHB917541:EHC917541 EQX917541:EQY917541 FAT917541:FAU917541 FKP917541:FKQ917541 FUL917541:FUM917541 GEH917541:GEI917541 GOD917541:GOE917541 GXZ917541:GYA917541 HHV917541:HHW917541 HRR917541:HRS917541 IBN917541:IBO917541 ILJ917541:ILK917541 IVF917541:IVG917541 JFB917541:JFC917541 JOX917541:JOY917541 JYT917541:JYU917541 KIP917541:KIQ917541 KSL917541:KSM917541 LCH917541:LCI917541 LMD917541:LME917541 LVZ917541:LWA917541 MFV917541:MFW917541 MPR917541:MPS917541 MZN917541:MZO917541 NJJ917541:NJK917541 NTF917541:NTG917541 ODB917541:ODC917541 OMX917541:OMY917541 OWT917541:OWU917541 PGP917541:PGQ917541 PQL917541:PQM917541 QAH917541:QAI917541 QKD917541:QKE917541 QTZ917541:QUA917541 RDV917541:RDW917541 RNR917541:RNS917541 RXN917541:RXO917541 SHJ917541:SHK917541 SRF917541:SRG917541 TBB917541:TBC917541 TKX917541:TKY917541 TUT917541:TUU917541 UEP917541:UEQ917541 UOL917541:UOM917541 UYH917541:UYI917541 VID917541:VIE917541 VRZ917541:VSA917541 WBV917541:WBW917541 WLR917541:WLS917541 WVN917541:WVO917541 F983077:G983077 JB983077:JC983077 SX983077:SY983077 ACT983077:ACU983077 AMP983077:AMQ983077 AWL983077:AWM983077 BGH983077:BGI983077 BQD983077:BQE983077 BZZ983077:CAA983077 CJV983077:CJW983077 CTR983077:CTS983077 DDN983077:DDO983077 DNJ983077:DNK983077 DXF983077:DXG983077 EHB983077:EHC983077 EQX983077:EQY983077 FAT983077:FAU983077 FKP983077:FKQ983077 FUL983077:FUM983077 GEH983077:GEI983077 GOD983077:GOE983077 GXZ983077:GYA983077 HHV983077:HHW983077 HRR983077:HRS983077 IBN983077:IBO983077 ILJ983077:ILK983077 IVF983077:IVG983077 JFB983077:JFC983077 JOX983077:JOY983077 JYT983077:JYU983077 KIP983077:KIQ983077 KSL983077:KSM983077 LCH983077:LCI983077 LMD983077:LME983077 LVZ983077:LWA983077 MFV983077:MFW983077 MPR983077:MPS983077 MZN983077:MZO983077 NJJ983077:NJK983077 NTF983077:NTG983077 ODB983077:ODC983077 OMX983077:OMY983077 OWT983077:OWU983077 PGP983077:PGQ983077 PQL983077:PQM983077 QAH983077:QAI983077 QKD983077:QKE983077 QTZ983077:QUA983077 RDV983077:RDW983077 RNR983077:RNS983077 RXN983077:RXO983077 SHJ983077:SHK983077 SRF983077:SRG983077 TBB983077:TBC983077 TKX983077:TKY983077 TUT983077:TUU983077 UEP983077:UEQ983077 UOL983077:UOM983077 UYH983077:UYI983077 VID983077:VIE983077 VRZ983077:VSA983077 WBV983077:WBW983077 WLR983077:WLS983077 WVN983077:WVO983077 J36:K36 JF36:JG36 TB36:TC36 ACX36:ACY36 AMT36:AMU36 AWP36:AWQ36 BGL36:BGM36 BQH36:BQI36 CAD36:CAE36 CJZ36:CKA36 CTV36:CTW36 DDR36:DDS36 DNN36:DNO36 DXJ36:DXK36 EHF36:EHG36 ERB36:ERC36 FAX36:FAY36 FKT36:FKU36 FUP36:FUQ36 GEL36:GEM36 GOH36:GOI36 GYD36:GYE36 HHZ36:HIA36 HRV36:HRW36 IBR36:IBS36 ILN36:ILO36 IVJ36:IVK36 JFF36:JFG36 JPB36:JPC36 JYX36:JYY36 KIT36:KIU36 KSP36:KSQ36 LCL36:LCM36 LMH36:LMI36 LWD36:LWE36 MFZ36:MGA36 MPV36:MPW36 MZR36:MZS36 NJN36:NJO36 NTJ36:NTK36 ODF36:ODG36 ONB36:ONC36 OWX36:OWY36 PGT36:PGU36 PQP36:PQQ36 QAL36:QAM36 QKH36:QKI36 QUD36:QUE36 RDZ36:REA36 RNV36:RNW36 RXR36:RXS36 SHN36:SHO36 SRJ36:SRK36 TBF36:TBG36 TLB36:TLC36 TUX36:TUY36 UET36:UEU36 UOP36:UOQ36 UYL36:UYM36 VIH36:VII36 VSD36:VSE36 WBZ36:WCA36 WLV36:WLW36 WVR36:WVS36 J65573:K65573 JF65573:JG65573 TB65573:TC65573 ACX65573:ACY65573 AMT65573:AMU65573 AWP65573:AWQ65573 BGL65573:BGM65573 BQH65573:BQI65573 CAD65573:CAE65573 CJZ65573:CKA65573 CTV65573:CTW65573 DDR65573:DDS65573 DNN65573:DNO65573 DXJ65573:DXK65573 EHF65573:EHG65573 ERB65573:ERC65573 FAX65573:FAY65573 FKT65573:FKU65573 FUP65573:FUQ65573 GEL65573:GEM65573 GOH65573:GOI65573 GYD65573:GYE65573 HHZ65573:HIA65573 HRV65573:HRW65573 IBR65573:IBS65573 ILN65573:ILO65573 IVJ65573:IVK65573 JFF65573:JFG65573 JPB65573:JPC65573 JYX65573:JYY65573 KIT65573:KIU65573 KSP65573:KSQ65573 LCL65573:LCM65573 LMH65573:LMI65573 LWD65573:LWE65573 MFZ65573:MGA65573 MPV65573:MPW65573 MZR65573:MZS65573 NJN65573:NJO65573 NTJ65573:NTK65573 ODF65573:ODG65573 ONB65573:ONC65573 OWX65573:OWY65573 PGT65573:PGU65573 PQP65573:PQQ65573 QAL65573:QAM65573 QKH65573:QKI65573 QUD65573:QUE65573 RDZ65573:REA65573 RNV65573:RNW65573 RXR65573:RXS65573 SHN65573:SHO65573 SRJ65573:SRK65573 TBF65573:TBG65573 TLB65573:TLC65573 TUX65573:TUY65573 UET65573:UEU65573 UOP65573:UOQ65573 UYL65573:UYM65573 VIH65573:VII65573 VSD65573:VSE65573 WBZ65573:WCA65573 WLV65573:WLW65573 WVR65573:WVS65573 J131109:K131109 JF131109:JG131109 TB131109:TC131109 ACX131109:ACY131109 AMT131109:AMU131109 AWP131109:AWQ131109 BGL131109:BGM131109 BQH131109:BQI131109 CAD131109:CAE131109 CJZ131109:CKA131109 CTV131109:CTW131109 DDR131109:DDS131109 DNN131109:DNO131109 DXJ131109:DXK131109 EHF131109:EHG131109 ERB131109:ERC131109 FAX131109:FAY131109 FKT131109:FKU131109 FUP131109:FUQ131109 GEL131109:GEM131109 GOH131109:GOI131109 GYD131109:GYE131109 HHZ131109:HIA131109 HRV131109:HRW131109 IBR131109:IBS131109 ILN131109:ILO131109 IVJ131109:IVK131109 JFF131109:JFG131109 JPB131109:JPC131109 JYX131109:JYY131109 KIT131109:KIU131109 KSP131109:KSQ131109 LCL131109:LCM131109 LMH131109:LMI131109 LWD131109:LWE131109 MFZ131109:MGA131109 MPV131109:MPW131109 MZR131109:MZS131109 NJN131109:NJO131109 NTJ131109:NTK131109 ODF131109:ODG131109 ONB131109:ONC131109 OWX131109:OWY131109 PGT131109:PGU131109 PQP131109:PQQ131109 QAL131109:QAM131109 QKH131109:QKI131109 QUD131109:QUE131109 RDZ131109:REA131109 RNV131109:RNW131109 RXR131109:RXS131109 SHN131109:SHO131109 SRJ131109:SRK131109 TBF131109:TBG131109 TLB131109:TLC131109 TUX131109:TUY131109 UET131109:UEU131109 UOP131109:UOQ131109 UYL131109:UYM131109 VIH131109:VII131109 VSD131109:VSE131109 WBZ131109:WCA131109 WLV131109:WLW131109 WVR131109:WVS131109 J196645:K196645 JF196645:JG196645 TB196645:TC196645 ACX196645:ACY196645 AMT196645:AMU196645 AWP196645:AWQ196645 BGL196645:BGM196645 BQH196645:BQI196645 CAD196645:CAE196645 CJZ196645:CKA196645 CTV196645:CTW196645 DDR196645:DDS196645 DNN196645:DNO196645 DXJ196645:DXK196645 EHF196645:EHG196645 ERB196645:ERC196645 FAX196645:FAY196645 FKT196645:FKU196645 FUP196645:FUQ196645 GEL196645:GEM196645 GOH196645:GOI196645 GYD196645:GYE196645 HHZ196645:HIA196645 HRV196645:HRW196645 IBR196645:IBS196645 ILN196645:ILO196645 IVJ196645:IVK196645 JFF196645:JFG196645 JPB196645:JPC196645 JYX196645:JYY196645 KIT196645:KIU196645 KSP196645:KSQ196645 LCL196645:LCM196645 LMH196645:LMI196645 LWD196645:LWE196645 MFZ196645:MGA196645 MPV196645:MPW196645 MZR196645:MZS196645 NJN196645:NJO196645 NTJ196645:NTK196645 ODF196645:ODG196645 ONB196645:ONC196645 OWX196645:OWY196645 PGT196645:PGU196645 PQP196645:PQQ196645 QAL196645:QAM196645 QKH196645:QKI196645 QUD196645:QUE196645 RDZ196645:REA196645 RNV196645:RNW196645 RXR196645:RXS196645 SHN196645:SHO196645 SRJ196645:SRK196645 TBF196645:TBG196645 TLB196645:TLC196645 TUX196645:TUY196645 UET196645:UEU196645 UOP196645:UOQ196645 UYL196645:UYM196645 VIH196645:VII196645 VSD196645:VSE196645 WBZ196645:WCA196645 WLV196645:WLW196645 WVR196645:WVS196645 J262181:K262181 JF262181:JG262181 TB262181:TC262181 ACX262181:ACY262181 AMT262181:AMU262181 AWP262181:AWQ262181 BGL262181:BGM262181 BQH262181:BQI262181 CAD262181:CAE262181 CJZ262181:CKA262181 CTV262181:CTW262181 DDR262181:DDS262181 DNN262181:DNO262181 DXJ262181:DXK262181 EHF262181:EHG262181 ERB262181:ERC262181 FAX262181:FAY262181 FKT262181:FKU262181 FUP262181:FUQ262181 GEL262181:GEM262181 GOH262181:GOI262181 GYD262181:GYE262181 HHZ262181:HIA262181 HRV262181:HRW262181 IBR262181:IBS262181 ILN262181:ILO262181 IVJ262181:IVK262181 JFF262181:JFG262181 JPB262181:JPC262181 JYX262181:JYY262181 KIT262181:KIU262181 KSP262181:KSQ262181 LCL262181:LCM262181 LMH262181:LMI262181 LWD262181:LWE262181 MFZ262181:MGA262181 MPV262181:MPW262181 MZR262181:MZS262181 NJN262181:NJO262181 NTJ262181:NTK262181 ODF262181:ODG262181 ONB262181:ONC262181 OWX262181:OWY262181 PGT262181:PGU262181 PQP262181:PQQ262181 QAL262181:QAM262181 QKH262181:QKI262181 QUD262181:QUE262181 RDZ262181:REA262181 RNV262181:RNW262181 RXR262181:RXS262181 SHN262181:SHO262181 SRJ262181:SRK262181 TBF262181:TBG262181 TLB262181:TLC262181 TUX262181:TUY262181 UET262181:UEU262181 UOP262181:UOQ262181 UYL262181:UYM262181 VIH262181:VII262181 VSD262181:VSE262181 WBZ262181:WCA262181 WLV262181:WLW262181 WVR262181:WVS262181 J327717:K327717 JF327717:JG327717 TB327717:TC327717 ACX327717:ACY327717 AMT327717:AMU327717 AWP327717:AWQ327717 BGL327717:BGM327717 BQH327717:BQI327717 CAD327717:CAE327717 CJZ327717:CKA327717 CTV327717:CTW327717 DDR327717:DDS327717 DNN327717:DNO327717 DXJ327717:DXK327717 EHF327717:EHG327717 ERB327717:ERC327717 FAX327717:FAY327717 FKT327717:FKU327717 FUP327717:FUQ327717 GEL327717:GEM327717 GOH327717:GOI327717 GYD327717:GYE327717 HHZ327717:HIA327717 HRV327717:HRW327717 IBR327717:IBS327717 ILN327717:ILO327717 IVJ327717:IVK327717 JFF327717:JFG327717 JPB327717:JPC327717 JYX327717:JYY327717 KIT327717:KIU327717 KSP327717:KSQ327717 LCL327717:LCM327717 LMH327717:LMI327717 LWD327717:LWE327717 MFZ327717:MGA327717 MPV327717:MPW327717 MZR327717:MZS327717 NJN327717:NJO327717 NTJ327717:NTK327717 ODF327717:ODG327717 ONB327717:ONC327717 OWX327717:OWY327717 PGT327717:PGU327717 PQP327717:PQQ327717 QAL327717:QAM327717 QKH327717:QKI327717 QUD327717:QUE327717 RDZ327717:REA327717 RNV327717:RNW327717 RXR327717:RXS327717 SHN327717:SHO327717 SRJ327717:SRK327717 TBF327717:TBG327717 TLB327717:TLC327717 TUX327717:TUY327717 UET327717:UEU327717 UOP327717:UOQ327717 UYL327717:UYM327717 VIH327717:VII327717 VSD327717:VSE327717 WBZ327717:WCA327717 WLV327717:WLW327717 WVR327717:WVS327717 J393253:K393253 JF393253:JG393253 TB393253:TC393253 ACX393253:ACY393253 AMT393253:AMU393253 AWP393253:AWQ393253 BGL393253:BGM393253 BQH393253:BQI393253 CAD393253:CAE393253 CJZ393253:CKA393253 CTV393253:CTW393253 DDR393253:DDS393253 DNN393253:DNO393253 DXJ393253:DXK393253 EHF393253:EHG393253 ERB393253:ERC393253 FAX393253:FAY393253 FKT393253:FKU393253 FUP393253:FUQ393253 GEL393253:GEM393253 GOH393253:GOI393253 GYD393253:GYE393253 HHZ393253:HIA393253 HRV393253:HRW393253 IBR393253:IBS393253 ILN393253:ILO393253 IVJ393253:IVK393253 JFF393253:JFG393253 JPB393253:JPC393253 JYX393253:JYY393253 KIT393253:KIU393253 KSP393253:KSQ393253 LCL393253:LCM393253 LMH393253:LMI393253 LWD393253:LWE393253 MFZ393253:MGA393253 MPV393253:MPW393253 MZR393253:MZS393253 NJN393253:NJO393253 NTJ393253:NTK393253 ODF393253:ODG393253 ONB393253:ONC393253 OWX393253:OWY393253 PGT393253:PGU393253 PQP393253:PQQ393253 QAL393253:QAM393253 QKH393253:QKI393253 QUD393253:QUE393253 RDZ393253:REA393253 RNV393253:RNW393253 RXR393253:RXS393253 SHN393253:SHO393253 SRJ393253:SRK393253 TBF393253:TBG393253 TLB393253:TLC393253 TUX393253:TUY393253 UET393253:UEU393253 UOP393253:UOQ393253 UYL393253:UYM393253 VIH393253:VII393253 VSD393253:VSE393253 WBZ393253:WCA393253 WLV393253:WLW393253 WVR393253:WVS393253 J458789:K458789 JF458789:JG458789 TB458789:TC458789 ACX458789:ACY458789 AMT458789:AMU458789 AWP458789:AWQ458789 BGL458789:BGM458789 BQH458789:BQI458789 CAD458789:CAE458789 CJZ458789:CKA458789 CTV458789:CTW458789 DDR458789:DDS458789 DNN458789:DNO458789 DXJ458789:DXK458789 EHF458789:EHG458789 ERB458789:ERC458789 FAX458789:FAY458789 FKT458789:FKU458789 FUP458789:FUQ458789 GEL458789:GEM458789 GOH458789:GOI458789 GYD458789:GYE458789 HHZ458789:HIA458789 HRV458789:HRW458789 IBR458789:IBS458789 ILN458789:ILO458789 IVJ458789:IVK458789 JFF458789:JFG458789 JPB458789:JPC458789 JYX458789:JYY458789 KIT458789:KIU458789 KSP458789:KSQ458789 LCL458789:LCM458789 LMH458789:LMI458789 LWD458789:LWE458789 MFZ458789:MGA458789 MPV458789:MPW458789 MZR458789:MZS458789 NJN458789:NJO458789 NTJ458789:NTK458789 ODF458789:ODG458789 ONB458789:ONC458789 OWX458789:OWY458789 PGT458789:PGU458789 PQP458789:PQQ458789 QAL458789:QAM458789 QKH458789:QKI458789 QUD458789:QUE458789 RDZ458789:REA458789 RNV458789:RNW458789 RXR458789:RXS458789 SHN458789:SHO458789 SRJ458789:SRK458789 TBF458789:TBG458789 TLB458789:TLC458789 TUX458789:TUY458789 UET458789:UEU458789 UOP458789:UOQ458789 UYL458789:UYM458789 VIH458789:VII458789 VSD458789:VSE458789 WBZ458789:WCA458789 WLV458789:WLW458789 WVR458789:WVS458789 J524325:K524325 JF524325:JG524325 TB524325:TC524325 ACX524325:ACY524325 AMT524325:AMU524325 AWP524325:AWQ524325 BGL524325:BGM524325 BQH524325:BQI524325 CAD524325:CAE524325 CJZ524325:CKA524325 CTV524325:CTW524325 DDR524325:DDS524325 DNN524325:DNO524325 DXJ524325:DXK524325 EHF524325:EHG524325 ERB524325:ERC524325 FAX524325:FAY524325 FKT524325:FKU524325 FUP524325:FUQ524325 GEL524325:GEM524325 GOH524325:GOI524325 GYD524325:GYE524325 HHZ524325:HIA524325 HRV524325:HRW524325 IBR524325:IBS524325 ILN524325:ILO524325 IVJ524325:IVK524325 JFF524325:JFG524325 JPB524325:JPC524325 JYX524325:JYY524325 KIT524325:KIU524325 KSP524325:KSQ524325 LCL524325:LCM524325 LMH524325:LMI524325 LWD524325:LWE524325 MFZ524325:MGA524325 MPV524325:MPW524325 MZR524325:MZS524325 NJN524325:NJO524325 NTJ524325:NTK524325 ODF524325:ODG524325 ONB524325:ONC524325 OWX524325:OWY524325 PGT524325:PGU524325 PQP524325:PQQ524325 QAL524325:QAM524325 QKH524325:QKI524325 QUD524325:QUE524325 RDZ524325:REA524325 RNV524325:RNW524325 RXR524325:RXS524325 SHN524325:SHO524325 SRJ524325:SRK524325 TBF524325:TBG524325 TLB524325:TLC524325 TUX524325:TUY524325 UET524325:UEU524325 UOP524325:UOQ524325 UYL524325:UYM524325 VIH524325:VII524325 VSD524325:VSE524325 WBZ524325:WCA524325 WLV524325:WLW524325 WVR524325:WVS524325 J589861:K589861 JF589861:JG589861 TB589861:TC589861 ACX589861:ACY589861 AMT589861:AMU589861 AWP589861:AWQ589861 BGL589861:BGM589861 BQH589861:BQI589861 CAD589861:CAE589861 CJZ589861:CKA589861 CTV589861:CTW589861 DDR589861:DDS589861 DNN589861:DNO589861 DXJ589861:DXK589861 EHF589861:EHG589861 ERB589861:ERC589861 FAX589861:FAY589861 FKT589861:FKU589861 FUP589861:FUQ589861 GEL589861:GEM589861 GOH589861:GOI589861 GYD589861:GYE589861 HHZ589861:HIA589861 HRV589861:HRW589861 IBR589861:IBS589861 ILN589861:ILO589861 IVJ589861:IVK589861 JFF589861:JFG589861 JPB589861:JPC589861 JYX589861:JYY589861 KIT589861:KIU589861 KSP589861:KSQ589861 LCL589861:LCM589861 LMH589861:LMI589861 LWD589861:LWE589861 MFZ589861:MGA589861 MPV589861:MPW589861 MZR589861:MZS589861 NJN589861:NJO589861 NTJ589861:NTK589861 ODF589861:ODG589861 ONB589861:ONC589861 OWX589861:OWY589861 PGT589861:PGU589861 PQP589861:PQQ589861 QAL589861:QAM589861 QKH589861:QKI589861 QUD589861:QUE589861 RDZ589861:REA589861 RNV589861:RNW589861 RXR589861:RXS589861 SHN589861:SHO589861 SRJ589861:SRK589861 TBF589861:TBG589861 TLB589861:TLC589861 TUX589861:TUY589861 UET589861:UEU589861 UOP589861:UOQ589861 UYL589861:UYM589861 VIH589861:VII589861 VSD589861:VSE589861 WBZ589861:WCA589861 WLV589861:WLW589861 WVR589861:WVS589861 J655397:K655397 JF655397:JG655397 TB655397:TC655397 ACX655397:ACY655397 AMT655397:AMU655397 AWP655397:AWQ655397 BGL655397:BGM655397 BQH655397:BQI655397 CAD655397:CAE655397 CJZ655397:CKA655397 CTV655397:CTW655397 DDR655397:DDS655397 DNN655397:DNO655397 DXJ655397:DXK655397 EHF655397:EHG655397 ERB655397:ERC655397 FAX655397:FAY655397 FKT655397:FKU655397 FUP655397:FUQ655397 GEL655397:GEM655397 GOH655397:GOI655397 GYD655397:GYE655397 HHZ655397:HIA655397 HRV655397:HRW655397 IBR655397:IBS655397 ILN655397:ILO655397 IVJ655397:IVK655397 JFF655397:JFG655397 JPB655397:JPC655397 JYX655397:JYY655397 KIT655397:KIU655397 KSP655397:KSQ655397 LCL655397:LCM655397 LMH655397:LMI655397 LWD655397:LWE655397 MFZ655397:MGA655397 MPV655397:MPW655397 MZR655397:MZS655397 NJN655397:NJO655397 NTJ655397:NTK655397 ODF655397:ODG655397 ONB655397:ONC655397 OWX655397:OWY655397 PGT655397:PGU655397 PQP655397:PQQ655397 QAL655397:QAM655397 QKH655397:QKI655397 QUD655397:QUE655397 RDZ655397:REA655397 RNV655397:RNW655397 RXR655397:RXS655397 SHN655397:SHO655397 SRJ655397:SRK655397 TBF655397:TBG655397 TLB655397:TLC655397 TUX655397:TUY655397 UET655397:UEU655397 UOP655397:UOQ655397 UYL655397:UYM655397 VIH655397:VII655397 VSD655397:VSE655397 WBZ655397:WCA655397 WLV655397:WLW655397 WVR655397:WVS655397 J720933:K720933 JF720933:JG720933 TB720933:TC720933 ACX720933:ACY720933 AMT720933:AMU720933 AWP720933:AWQ720933 BGL720933:BGM720933 BQH720933:BQI720933 CAD720933:CAE720933 CJZ720933:CKA720933 CTV720933:CTW720933 DDR720933:DDS720933 DNN720933:DNO720933 DXJ720933:DXK720933 EHF720933:EHG720933 ERB720933:ERC720933 FAX720933:FAY720933 FKT720933:FKU720933 FUP720933:FUQ720933 GEL720933:GEM720933 GOH720933:GOI720933 GYD720933:GYE720933 HHZ720933:HIA720933 HRV720933:HRW720933 IBR720933:IBS720933 ILN720933:ILO720933 IVJ720933:IVK720933 JFF720933:JFG720933 JPB720933:JPC720933 JYX720933:JYY720933 KIT720933:KIU720933 KSP720933:KSQ720933 LCL720933:LCM720933 LMH720933:LMI720933 LWD720933:LWE720933 MFZ720933:MGA720933 MPV720933:MPW720933 MZR720933:MZS720933 NJN720933:NJO720933 NTJ720933:NTK720933 ODF720933:ODG720933 ONB720933:ONC720933 OWX720933:OWY720933 PGT720933:PGU720933 PQP720933:PQQ720933 QAL720933:QAM720933 QKH720933:QKI720933 QUD720933:QUE720933 RDZ720933:REA720933 RNV720933:RNW720933 RXR720933:RXS720933 SHN720933:SHO720933 SRJ720933:SRK720933 TBF720933:TBG720933 TLB720933:TLC720933 TUX720933:TUY720933 UET720933:UEU720933 UOP720933:UOQ720933 UYL720933:UYM720933 VIH720933:VII720933 VSD720933:VSE720933 WBZ720933:WCA720933 WLV720933:WLW720933 WVR720933:WVS720933 J786469:K786469 JF786469:JG786469 TB786469:TC786469 ACX786469:ACY786469 AMT786469:AMU786469 AWP786469:AWQ786469 BGL786469:BGM786469 BQH786469:BQI786469 CAD786469:CAE786469 CJZ786469:CKA786469 CTV786469:CTW786469 DDR786469:DDS786469 DNN786469:DNO786469 DXJ786469:DXK786469 EHF786469:EHG786469 ERB786469:ERC786469 FAX786469:FAY786469 FKT786469:FKU786469 FUP786469:FUQ786469 GEL786469:GEM786469 GOH786469:GOI786469 GYD786469:GYE786469 HHZ786469:HIA786469 HRV786469:HRW786469 IBR786469:IBS786469 ILN786469:ILO786469 IVJ786469:IVK786469 JFF786469:JFG786469 JPB786469:JPC786469 JYX786469:JYY786469 KIT786469:KIU786469 KSP786469:KSQ786469 LCL786469:LCM786469 LMH786469:LMI786469 LWD786469:LWE786469 MFZ786469:MGA786469 MPV786469:MPW786469 MZR786469:MZS786469 NJN786469:NJO786469 NTJ786469:NTK786469 ODF786469:ODG786469 ONB786469:ONC786469 OWX786469:OWY786469 PGT786469:PGU786469 PQP786469:PQQ786469 QAL786469:QAM786469 QKH786469:QKI786469 QUD786469:QUE786469 RDZ786469:REA786469 RNV786469:RNW786469 RXR786469:RXS786469 SHN786469:SHO786469 SRJ786469:SRK786469 TBF786469:TBG786469 TLB786469:TLC786469 TUX786469:TUY786469 UET786469:UEU786469 UOP786469:UOQ786469 UYL786469:UYM786469 VIH786469:VII786469 VSD786469:VSE786469 WBZ786469:WCA786469 WLV786469:WLW786469 WVR786469:WVS786469 J852005:K852005 JF852005:JG852005 TB852005:TC852005 ACX852005:ACY852005 AMT852005:AMU852005 AWP852005:AWQ852005 BGL852005:BGM852005 BQH852005:BQI852005 CAD852005:CAE852005 CJZ852005:CKA852005 CTV852005:CTW852005 DDR852005:DDS852005 DNN852005:DNO852005 DXJ852005:DXK852005 EHF852005:EHG852005 ERB852005:ERC852005 FAX852005:FAY852005 FKT852005:FKU852005 FUP852005:FUQ852005 GEL852005:GEM852005 GOH852005:GOI852005 GYD852005:GYE852005 HHZ852005:HIA852005 HRV852005:HRW852005 IBR852005:IBS852005 ILN852005:ILO852005 IVJ852005:IVK852005 JFF852005:JFG852005 JPB852005:JPC852005 JYX852005:JYY852005 KIT852005:KIU852005 KSP852005:KSQ852005 LCL852005:LCM852005 LMH852005:LMI852005 LWD852005:LWE852005 MFZ852005:MGA852005 MPV852005:MPW852005 MZR852005:MZS852005 NJN852005:NJO852005 NTJ852005:NTK852005 ODF852005:ODG852005 ONB852005:ONC852005 OWX852005:OWY852005 PGT852005:PGU852005 PQP852005:PQQ852005 QAL852005:QAM852005 QKH852005:QKI852005 QUD852005:QUE852005 RDZ852005:REA852005 RNV852005:RNW852005 RXR852005:RXS852005 SHN852005:SHO852005 SRJ852005:SRK852005 TBF852005:TBG852005 TLB852005:TLC852005 TUX852005:TUY852005 UET852005:UEU852005 UOP852005:UOQ852005 UYL852005:UYM852005 VIH852005:VII852005 VSD852005:VSE852005 WBZ852005:WCA852005 WLV852005:WLW852005 WVR852005:WVS852005 J917541:K917541 JF917541:JG917541 TB917541:TC917541 ACX917541:ACY917541 AMT917541:AMU917541 AWP917541:AWQ917541 BGL917541:BGM917541 BQH917541:BQI917541 CAD917541:CAE917541 CJZ917541:CKA917541 CTV917541:CTW917541 DDR917541:DDS917541 DNN917541:DNO917541 DXJ917541:DXK917541 EHF917541:EHG917541 ERB917541:ERC917541 FAX917541:FAY917541 FKT917541:FKU917541 FUP917541:FUQ917541 GEL917541:GEM917541 GOH917541:GOI917541 GYD917541:GYE917541 HHZ917541:HIA917541 HRV917541:HRW917541 IBR917541:IBS917541 ILN917541:ILO917541 IVJ917541:IVK917541 JFF917541:JFG917541 JPB917541:JPC917541 JYX917541:JYY917541 KIT917541:KIU917541 KSP917541:KSQ917541 LCL917541:LCM917541 LMH917541:LMI917541 LWD917541:LWE917541 MFZ917541:MGA917541 MPV917541:MPW917541 MZR917541:MZS917541 NJN917541:NJO917541 NTJ917541:NTK917541 ODF917541:ODG917541 ONB917541:ONC917541 OWX917541:OWY917541 PGT917541:PGU917541 PQP917541:PQQ917541 QAL917541:QAM917541 QKH917541:QKI917541 QUD917541:QUE917541 RDZ917541:REA917541 RNV917541:RNW917541 RXR917541:RXS917541 SHN917541:SHO917541 SRJ917541:SRK917541 TBF917541:TBG917541 TLB917541:TLC917541 TUX917541:TUY917541 UET917541:UEU917541 UOP917541:UOQ917541 UYL917541:UYM917541 VIH917541:VII917541 VSD917541:VSE917541 WBZ917541:WCA917541 WLV917541:WLW917541 WVR917541:WVS917541 J983077:K983077 JF983077:JG983077 TB983077:TC983077 ACX983077:ACY983077 AMT983077:AMU983077 AWP983077:AWQ983077 BGL983077:BGM983077 BQH983077:BQI983077 CAD983077:CAE983077 CJZ983077:CKA983077 CTV983077:CTW983077 DDR983077:DDS983077 DNN983077:DNO983077 DXJ983077:DXK983077 EHF983077:EHG983077 ERB983077:ERC983077 FAX983077:FAY983077 FKT983077:FKU983077 FUP983077:FUQ983077 GEL983077:GEM983077 GOH983077:GOI983077 GYD983077:GYE983077 HHZ983077:HIA983077 HRV983077:HRW983077 IBR983077:IBS983077 ILN983077:ILO983077 IVJ983077:IVK983077 JFF983077:JFG983077 JPB983077:JPC983077 JYX983077:JYY983077 KIT983077:KIU983077 KSP983077:KSQ983077 LCL983077:LCM983077 LMH983077:LMI983077 LWD983077:LWE983077 MFZ983077:MGA983077 MPV983077:MPW983077 MZR983077:MZS983077 NJN983077:NJO983077 NTJ983077:NTK983077 ODF983077:ODG983077 ONB983077:ONC983077 OWX983077:OWY983077 PGT983077:PGU983077 PQP983077:PQQ983077 QAL983077:QAM983077 QKH983077:QKI983077 QUD983077:QUE983077 RDZ983077:REA983077 RNV983077:RNW983077 RXR983077:RXS983077 SHN983077:SHO983077 SRJ983077:SRK983077 TBF983077:TBG983077 TLB983077:TLC983077 TUX983077:TUY983077 UET983077:UEU983077 UOP983077:UOQ983077 UYL983077:UYM983077 VIH983077:VII983077 VSD983077:VSE983077 WBZ983077:WCA983077 WLV983077:WLW983077 WVR983077:WVS983077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クラブ指導者登録変更・追加届</vt:lpstr>
    </vt:vector>
  </TitlesOfParts>
  <Company>大阪経済大学 情報処理部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ﾂｼﾞ ﾀﾞｲｽｹ</dc:creator>
  <cp:lastModifiedBy>永田　典子(n.nagata)</cp:lastModifiedBy>
  <cp:lastPrinted>2025-06-19T03:22:36Z</cp:lastPrinted>
  <dcterms:created xsi:type="dcterms:W3CDTF">2023-04-12T07:20:02Z</dcterms:created>
  <dcterms:modified xsi:type="dcterms:W3CDTF">2025-06-19T05:01:51Z</dcterms:modified>
</cp:coreProperties>
</file>